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<sst xmlns="http://schemas.openxmlformats.org/spreadsheetml/2006/main" count="6161" uniqueCount="670">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</sst>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100.91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93.09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101.61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100.39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104.89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97.88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152.11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155.57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98.86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109.99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123.36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65.89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83.14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23.83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17.83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52.22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360.0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97.33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103.76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108.58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107.59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107.09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161.83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130.82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141.15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161.28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114.09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133.56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134.24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102.37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114.72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122.89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103.68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16.79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83.49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111.06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116.15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95.15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98.69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107.16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98.07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136.38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111.51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106.29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5.11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101.33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48.1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52.5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123.56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99.01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122.39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103.04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102.43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125.27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115.61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109.55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116.71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117.17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97.11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111.81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292.23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72.93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100.97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126.62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65.92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18.27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81.21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92.78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82.52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146.21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49.09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154.49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98.39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106.17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173.57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134.14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57.95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90.15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72.73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79.12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106.77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163.25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4.98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52.06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82.8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73.42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51.98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26.14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42.23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82.85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89.72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120.04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135.9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79.3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184.52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105.1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46.52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151.3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60.54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10.48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175.16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77.76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59.01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183.88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83.82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105.52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46.75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39.21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92.56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70.92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63.79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30.51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15.29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38.84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144.55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32.08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114.38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72.68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35.09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67.35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84.8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128.0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95.45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169.6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128.72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130.37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184.41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100.48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453.53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105.29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99.37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99.26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95.57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111.77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102.59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101.08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50.01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99.26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103.73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99.19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114.94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94.33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92.9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95.95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97.09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118.43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98.48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77.5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36.58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91.75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141.47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110.17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103.36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91.41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98.28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98.61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38.03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101.95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102.21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101.46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100.56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92.76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112.13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115.91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98.2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112.2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141.79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5.14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8.36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8.85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100.2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101.37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101.61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128.84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80.91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78.77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101.91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100.16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138.23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108.93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86.13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189.78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169.58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73.66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100.71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97.66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99.73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92.44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21.61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64.17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85.8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115.47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110.59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109.91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115.19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77.36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82.97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69.03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124.86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88.61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70.59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97.13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68.51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179.21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92.42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157.93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26.54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100.48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96.59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11.56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111.9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95.37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137.12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66.37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99.86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49.57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108.24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104.8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56.1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108.19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100.17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110.37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97.1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58.58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98.05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109.35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129.1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142.43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107.32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92.76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141.45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79.51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170.25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83.46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72.62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128.51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85.19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24.98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84.34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118.27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110.36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281.28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98.8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106.71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171.06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93.34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106.45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86.06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117.28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111.99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3.24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92.79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76.32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36.81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79.75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77.0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45.29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97.97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57.38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123.26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100.59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236.99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27.99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99.92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74.6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55.72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59.54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90.27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100.13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94.29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9.67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47.89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109.7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136.04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117.11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104.58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115.86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122.29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102.71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100.57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111.0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116.73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105.05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99.97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54.54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98.93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134.79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120.14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103.29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92.71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92.88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96.07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140.2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126.47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75.63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129.35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125.02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134.62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103.18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29.36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287.22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82.32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137.24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87.34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72.38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80.61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148.37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186.15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49.31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86.2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143.94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117.78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98.01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91.16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111.88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54.86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92.49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104.16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106.04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76.93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169.33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53.57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131.34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141.14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453.48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102.84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92.46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101.93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96.15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