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<sst xmlns="http://schemas.openxmlformats.org/spreadsheetml/2006/main" count="191" uniqueCount="124">
  <si>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</si>
  <si>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</si>
  <si>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</si>
  <si>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</si>
  <si>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</si>
  <si>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</si>
  <si>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</si>
  <si>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</si>
  <si>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</si>
  <si>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</si>
  <si>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20.12.2025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</si>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</sst>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2385.0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916.0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800.0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377.0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296.0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251.0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383.0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1038.0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750.0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1168.0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660.0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4460.0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725.0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770.0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683.0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1048.0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1350.0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1233.0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2140.0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538.0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75.0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1301.0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1033.0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743.0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2888.0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304.0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194.0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988.0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570.0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636.0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