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<sst xmlns="http://schemas.openxmlformats.org/spreadsheetml/2006/main" count="26200" uniqueCount="2264">
  <si>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</si>
  <si>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</si>
  <si>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</si>
  <si>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</si>
  <si>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</si>
  <si>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</si>
  <si>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</si>
  <si>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</si>
  <si>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</si>
  <si>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</si>
  <si>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</si>
  <si>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</si>
  <si>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</si>
  <si>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</si>
  <si>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</si>
  <si>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19.12.2025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</si>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</sst>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1745.74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1297.34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1704.14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1441.74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2114.55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2429.43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1968.95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1402.67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8658.4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1493.71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2115.37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1250.58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1748.88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1544.28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1822.76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1124.25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1423.78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1849.83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1598.43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1114.76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1892.91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1509.03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1129.15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1415.98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1470.15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1446.98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1942.51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1843.06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2409.59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1340.63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1152.73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1218.29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2101.86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1552.24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1398.35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1205.91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1491.21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1252.0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1717.61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1432.72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1095.93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1549.76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1652.94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1092.62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1807.98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2064.24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1244.93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1104.66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7639.85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1719.07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1558.12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1387.47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968.14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1668.75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2878.74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1883.45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1847.04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1053.1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1516.48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1427.66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1468.94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1541.97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1420.0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1512.85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1390.27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2869.68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1397.75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1356.23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1568.53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816.05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1380.55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1897.27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1637.67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1626.56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1559.74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1492.07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1556.8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1835.08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1418.36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1635.83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1848.27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1791.11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1471.39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1618.72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2071.77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1662.75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1692.69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1489.13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1532.89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1692.87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2235.66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1844.85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1955.54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1838.6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1647.45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1201.6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1404.87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1606.44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1383.64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1560.3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648.8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1715.89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1178.04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1587.22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1611.64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1161.09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1306.22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2260.58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1856.45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2298.36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1027.05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1458.51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0.6</v>
      </c>
      <c r="L128" t="n" s="17">
        <v>1359.35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1609.0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1896.56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2015.14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1720.45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1939.74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2074.71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1354.43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1640.76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1394.94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2214.4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1529.04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1259.44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1445.87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1498.71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1801.22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1402.83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2510.85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1930.3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1761.57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2319.17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1929.64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1775.66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1397.14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1203.44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1979.76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1236.55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1494.42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1488.39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1361.3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1502.24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1732.8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1498.69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1395.13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1540.45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1487.63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1277.12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2080.74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1361.16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1488.92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1103.24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1394.56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1212.41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2074.53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1829.71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1482.06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1242.31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1418.08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0.8</v>
      </c>
      <c r="L176" t="n" s="17">
        <v>1478.56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1201.89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1470.85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1763.65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1847.71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1807.84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1457.04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1779.9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1872.57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1920.29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1131.45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1616.09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1855.37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1364.91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1929.43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1975.5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1763.99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1952.88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1857.55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1869.3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1347.96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891.69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1590.81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1565.57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1799.79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1516.12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1804.54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1291.24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1449.36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1643.23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1821.03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1369.06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1402.16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1445.45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862.55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1767.03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1606.23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1960.0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1382.77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1408.65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1894.77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1822.21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1675.78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1914.71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1459.58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1814.26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1473.18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1804.55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2346.18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1712.88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1597.0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1735.35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1163.78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1363.01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1622.26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1859.12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60.6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1809.51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1282.35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1960.31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1598.83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2068.01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1816.94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2146.54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1526.27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2182.08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2157.04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1488.56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1531.1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3025.93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1449.48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2088.2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2381.32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2382.32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2039.57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243.0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1876.37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2419.29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1566.2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1789.88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2106.2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1903.01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1686.54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1514.27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1868.74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1111.66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1356.94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3096.65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1081.7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1589.06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1412.3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1394.63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520.57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1354.11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1409.47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2298.79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2090.92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1906.76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1498.67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1399.77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1680.9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1202.72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1866.84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1783.4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2386.31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1483.61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1902.83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1338.83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1491.81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2727.05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1912.93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3772.38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2067.83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998.08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2033.68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1439.61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1699.85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176.76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1768.37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1044.78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1608.99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1448.69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1380.96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1477.9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1639.97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1448.44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1638.13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1494.35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1325.93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1576.64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1480.23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1403.19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1731.43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1473.81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1507.72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1915.76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1241.61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1410.48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1913.95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1551.0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1604.99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1932.0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1915.96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1235.34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1409.69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1472.47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1538.21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1666.07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952.55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1454.49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1546.86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1635.46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1480.76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1395.45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1420.1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1546.67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1493.93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1354.45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1581.1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1234.33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1607.19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1477.36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1635.24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792.13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1336.25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1199.83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1494.28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1764.1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1885.19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1825.24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1434.11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1943.28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1495.03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2113.67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1504.54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1887.97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1575.99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1454.34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1507.35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1679.71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1942.66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1703.98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1709.89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1673.33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1509.36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1498.45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1808.73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1470.08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1774.13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1637.09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1779.48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2312.55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1355.35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1565.03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2387.0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1657.46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1462.3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1371.15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667.61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1587.7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2317.03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1392.16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558.23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1452.02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1056.48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1724.38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1648.51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1260.4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1748.08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1829.39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1081.17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1735.57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2041.08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1963.14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1850.19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1512.17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1748.79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2237.84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1617.17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2148.5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1394.13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1375.15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2008.4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1429.28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1602.79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1553.24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1384.17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1404.7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1537.99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1414.69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1411.5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1391.47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1387.89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1434.05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1421.2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1875.56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1452.54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1521.92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1603.6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1727.64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1629.18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1285.0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1353.74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1476.88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1526.72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1560.2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1441.76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1208.91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1540.9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1809.34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1355.33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1368.96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1578.5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1193.13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2652.6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1094.0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1489.66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1569.88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1470.92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1604.35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2105.28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1435.82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1394.65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548.55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1955.6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1637.47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1609.9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1471.3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1368.91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1315.21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1379.53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1867.99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1361.88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1884.59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1719.96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1804.94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1662.36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1646.16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1824.56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1054.41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1948.82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2104.28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1299.45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1479.07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1900.15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1261.14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1299.47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2589.52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2384.35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1552.71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2178.59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1921.54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1872.31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1790.42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1275.11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1202.87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1786.08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1459.38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1474.68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1409.9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1739.14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2046.89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1522.76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1939.28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1618.52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1372.3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1383.65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1589.64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1944.72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2093.83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1868.63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3557.88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4392.65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4940.08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2032.89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1622.19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1441.2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1397.31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1841.8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496.2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1900.63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1858.04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2623.06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1889.91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1282.42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1182.1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1559.08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1795.77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1979.56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1592.35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1613.81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1726.6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1828.22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1557.63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2305.77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1643.67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1914.56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2411.9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1668.06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2792.37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1446.03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1809.04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1631.5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1304.35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1506.14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1549.14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1511.03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1569.5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2039.68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1913.09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1970.36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1784.3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1389.93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1438.12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1783.94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1551.47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2475.9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1459.62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3325.38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1490.09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2012.53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1229.03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1765.14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1893.86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1031.79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1549.04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1897.9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1595.61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1217.41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6191.7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1360.43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1263.79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1373.81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1519.86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1574.01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1968.95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2682.84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1509.06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2043.69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1701.57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1237.4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1818.37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1392.52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1821.11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1524.4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1388.22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1635.62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1609.8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1449.91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1457.75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1661.17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1648.8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1905.36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1760.0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1494.66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4514.43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1674.9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1797.7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1260.65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1352.52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1735.46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1365.0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1226.6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2155.35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1226.09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1841.9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2026.44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1771.0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1218.67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1500.43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1567.91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1608.0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1402.91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1435.97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1847.34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1373.6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1805.28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3439.43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1466.85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2493.59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1500.05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1619.46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2473.2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1594.64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1181.16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1700.41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1442.93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1580.96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1746.58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1663.57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1486.0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1400.5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1888.18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1394.8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1562.13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1429.95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1465.75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1528.77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1876.17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1207.72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2114.19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1221.17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1434.53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1248.15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1751.09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1597.47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1550.07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1220.97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1640.78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1883.03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2006.02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1900.65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1394.4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1600.56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1608.81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1682.97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2182.33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1230.25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1231.4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1610.34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1362.91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1603.63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1655.21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1209.68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1422.13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1365.04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2010.64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1580.43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1925.64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1423.42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1610.08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1698.47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1240.53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1851.09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2220.0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1210.41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1297.27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1219.42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1418.56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1465.0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1444.27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1440.6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1479.52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1427.18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1449.6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1559.55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1857.72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1714.61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1804.91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1837.87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1837.8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2026.83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1717.61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1832.89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1893.56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2212.83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1498.05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1467.73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1694.47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1638.13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1560.84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1557.21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2288.97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1422.95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1443.13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1610.65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1485.17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1538.91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1369.44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1873.94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1792.29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921.2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2135.69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2024.21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1304.39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1850.55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2342.24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1787.95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1392.97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2453.19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1452.46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1066.2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2425.64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1465.04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2162.97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1869.23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1421.27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1997.97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2017.9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1296.07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1353.32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1468.56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1590.11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1417.81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2045.54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1364.32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1365.17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1458.54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1582.93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1641.06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1438.95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1443.45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1597.88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1374.79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2126.31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1555.33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1587.39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1039.25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1536.76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1843.28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2842.83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1559.27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1512.53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1337.04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1503.51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1391.69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1422.0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1454.28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1303.72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1358.57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1581.99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1590.83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768.98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1351.8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1594.91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1623.43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1565.61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1593.3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1380.17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1448.39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1405.44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1428.3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1428.25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1271.13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1331.95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1037.64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1358.53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1397.48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1569.81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1526.19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1187.0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1882.91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686.72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1611.79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1409.4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1436.58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1393.94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1472.41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1185.92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1031.09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1494.58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2083.76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1426.03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1524.63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1585.34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1311.33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1502.76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1463.7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1374.94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346.9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1727.49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1420.45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1608.63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132.67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1432.3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1990.82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1889.85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1395.85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1854.72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2359.33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1428.26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1243.53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1734.86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2541.81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1693.85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1767.17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1433.43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1870.91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1467.45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1780.47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1572.15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1963.41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1428.45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1400.35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1721.73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2941.6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540.63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1550.33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1400.7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1752.01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1746.35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2067.61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1416.25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1382.21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1805.63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1435.97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1443.55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1233.85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3048.88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1840.09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1686.7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1396.08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1398.66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1825.76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1329.42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1353.1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1135.31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1467.36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1941.35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2026.23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1548.35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1545.87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1647.1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1419.62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515.46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1402.48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1011.73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1350.2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522.59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1379.9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1459.66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1792.99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1648.35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1095.62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1793.11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1422.65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1477.93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1473.11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1564.24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1860.23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1282.06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1324.23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1392.57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1386.96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1247.53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1476.77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1862.31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1242.96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2426.48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1791.07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2094.82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1631.18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1310.47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1371.62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1992.44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1809.8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2205.72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1950.62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1410.75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1706.11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2177.04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1110.19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1430.71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792.8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1388.16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1190.08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1120.87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1665.11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2037.19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2137.64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1443.96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1525.74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1573.87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3283.38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6344.73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2851.56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6191.83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5328.54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3689.31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1550.07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1074.57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1401.82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1870.38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1805.21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1903.61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1431.79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1519.9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1871.39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1534.15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1406.86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1549.63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1481.94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1284.56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2225.73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2057.24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2588.33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2733.08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1389.86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494.44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50.88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1964.84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1018.63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1536.92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1199.75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1598.15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1526.19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1829.82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1504.53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2011.39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2000.4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2049.77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2609.6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1632.27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1819.21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2202.16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1542.36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2759.99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1726.99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2269.66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1990.77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2557.75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1508.21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1983.95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2044.54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2080.3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2761.01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1590.77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1580.92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1400.96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1358.53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1457.63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1558.69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1678.92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1993.43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4514.8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1818.93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1541.69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1750.63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1515.88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1516.66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2183.83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2014.96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1590.69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1595.8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2178.08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2296.58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1520.8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887.08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1531.43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1971.04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1461.8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496.04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1378.82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21</v>
      </c>
      <c r="I967" t="s" s="13">
        <v>22</v>
      </c>
      <c r="J967" t="s" s="13">
        <v>30</v>
      </c>
      <c r="K967" t="n" s="17">
        <v>1.0</v>
      </c>
      <c r="L967" t="n" s="17">
        <v>1344.03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1382.38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1189.12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1646.23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1339.28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1795.53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1693.36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1546.69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1031.6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1450.88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1519.79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1387.87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1796.61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1896.4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1522.77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1414.33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1396.8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471.2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1351.19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1473.54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1450.94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1701.24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1455.38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1442.36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2039.37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920.71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1019.71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2188.71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1432.63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1418.97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1260.52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1522.9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1629.96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1408.03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1465.72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1114.67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1079.57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1164.33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1387.22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1867.17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1466.45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1868.09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1797.92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1598.45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1859.75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1406.81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462.31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903.37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1549.44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1358.9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1836.81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3137.36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1405.91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1362.27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1484.91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1618.15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1467.51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1401.21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1653.67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1458.45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571.29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1920.92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1391.09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1478.71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1538.41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3596.16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1280.83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1373.56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1380.73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1714.13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1069.0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1868.31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1970.38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1944.08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2128.46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1840.86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1943.39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1705.96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1481.69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2292.36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1520.38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1020.96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1674.76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1643.59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1690.0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1449.05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1207.48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1545.77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641.9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2237.36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1613.5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2372.62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1401.72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1401.47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1765.38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1437.91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1028.48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375.93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1407.48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1492.12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1221.36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2401.01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1566.56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1828.35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1887.71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2397.27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1891.32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2131.44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2122.7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1723.89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1746.8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1490.2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2404.37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1972.91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2210.4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1959.68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1548.22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1327.79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1607.25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1530.58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2271.28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1925.56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2340.43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1748.53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1485.05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1541.79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1620.12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1864.24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1389.14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1359.11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1711.7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1819.11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1392.17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1612.65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1636.69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1430.27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1367.33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844.33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1919.91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1474.02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1803.75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1358.29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1973.11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1685.11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1989.29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1823.3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2128.04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1949.75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1450.58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1695.84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1619.86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1574.04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2289.07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1287.21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1480.45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1450.32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1419.65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1447.93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1273.28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1460.94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1461.43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1351.96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1573.8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1336.86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1351.88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1414.15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2292.82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1893.59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1777.2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2596.57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1853.86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1585.57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1566.64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1942.61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2185.04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2048.59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1638.88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1623.05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1615.6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197.93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1666.03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1707.96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1258.64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818.53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1987.72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903.59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1359.83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717.65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2023.33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1779.78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1210.86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1618.88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1611.93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1272.43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1344.36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1580.26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532.02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1226.31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1752.98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1509.26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2820.47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1736.6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2540.45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2503.2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1745.55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1528.0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1901.47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1393.48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1952.19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356.45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1141.54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1135.5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1416.19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1790.08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910.82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2251.43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952.5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1397.81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984.92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931.62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1919.39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1979.07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1653.18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1714.14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1992.46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1808.68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1833.13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1855.07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971.86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598.91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1990.89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1547.64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1588.88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788.04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1922.09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261.0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1913.99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1912.0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1952.2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1387.71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1977.74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1807.77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1843.74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503.58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1406.82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2156.21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2080.87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2201.9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2351.73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1808.04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2061.61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1949.57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1308.15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1628.16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1223.11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1488.43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1431.22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1688.82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1778.45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1479.63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1433.92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1476.71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1585.11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1782.71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1413.51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1355.7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1621.65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1849.71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1568.26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1682.54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1620.8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700.57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1524.72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1516.13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1608.37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1535.46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2333.62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1517.38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1948.5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1536.04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1872.21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1942.53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1702.96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2387.37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1749.36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1726.68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1797.88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1933.93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1444.1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1954.38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1466.82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1407.5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1798.92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1572.01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1390.39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1818.93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1574.81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1912.93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2038.03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988.98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1668.11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1654.6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1782.79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1633.44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1470.07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1048.8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1536.5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835.64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1954.89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2036.34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1491.28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1452.11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4309.55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1795.16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1163.85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1352.85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1569.64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1619.81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1667.81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1611.53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1416.03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1831.49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1928.61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2462.68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2172.7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1701.99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1710.8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2018.49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2133.62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1939.64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1348.53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1359.27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3209.3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1947.93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1724.35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1359.31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1444.39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1751.2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1392.75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1216.56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1548.76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1340.55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1965.04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1881.35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1694.16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1769.43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1217.74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1320.2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1588.11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1275.89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1484.42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1411.54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3218.9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1449.49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1221.38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1256.28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1386.21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1816.97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1643.29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1490.79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1461.13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1882.02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1928.08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1847.21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1334.45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1482.96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1556.09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744.77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1399.36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1220.23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1561.74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1519.6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1821.64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1378.51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2428.0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2348.37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1303.93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2486.25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1726.9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1545.28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2425.55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2149.65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313.64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1546.06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1584.22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1369.2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1548.23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1447.96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1497.91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1665.88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1385.83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1146.2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2160.15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1759.34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1391.96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2162.01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1453.17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1491.44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1669.6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1659.44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1272.91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1315.86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1547.35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1931.93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2493.25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2619.02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1994.08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469.9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1502.99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1761.0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2480.97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1502.87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1884.84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1386.15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2747.0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1682.72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2295.5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1263.48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1609.99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1363.96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1783.68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1456.52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1566.94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1680.23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1425.73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1397.53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1426.05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1512.22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1736.69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1205.78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1716.27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1346.92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1908.64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1700.43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1401.46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1495.91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2255.76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1414.52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350.09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1685.64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1547.89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1457.8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1737.57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1724.82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1706.21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1607.49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1710.12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1060.61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1306.97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1284.19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1954.29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2152.29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1568.05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2167.88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1517.06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1781.93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2769.34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1534.78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1677.85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1248.84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1574.72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1582.35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1730.47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1449.63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1563.03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1727.06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1206.95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1379.96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1387.21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1128.19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1691.88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1195.57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1456.25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1640.97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1418.89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1246.17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1610.57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1492.36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804.45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1956.58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1748.41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1289.73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1189.89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1346.28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953.68</v>
      </c>
      <c r="L1457" t="n" s="17">
        <v>1693.61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10.4</v>
      </c>
      <c r="L1458" t="n" s="17">
        <v>1176.51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2244.62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1376.84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