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<sst xmlns="http://schemas.openxmlformats.org/spreadsheetml/2006/main" count="6233" uniqueCount="676">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</sst>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105.42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87.33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102.27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101.32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98.44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98.37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111.16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101.14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153.93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156.77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102.57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97.22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120.6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121.83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77.09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79.75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87.55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31.12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25.27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107.97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13.37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66.33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362.49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97.1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102.83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113.01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99.6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103.21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99.91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133.6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312.62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320.72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196.17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184.79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271.13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101.44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111.99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124.2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109.65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101.25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35.38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98.6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111.54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168.96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105.39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102.59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86.27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107.06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97.41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105.02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43.39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96.06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61.62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49.65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120.21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100.68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120.66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52.97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102.97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101.86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122.57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114.55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108.05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115.81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174.39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111.42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272.46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72.86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99.99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103.92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313.51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99.92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26.17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80.04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94.7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79.01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147.29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135.97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24.89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92.68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112.76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166.5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96.08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68.51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104.05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160.76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49.57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88.18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72.08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51.19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81.88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97.61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118.16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76.84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181.85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99.95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156.41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61.92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172.29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88.47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179.67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112.98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98.29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71.78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46.5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32.19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119.88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70.29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51.32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69.08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87.52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130.92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89.71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173.41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130.26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183.81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99.97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72.37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101.82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98.29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98.94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99.98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109.71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5.88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104.45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103.12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101.72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96.86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101.72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101.75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96.55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112.67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92.38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95.41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114.22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100.38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76.22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46.2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91.42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109.73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105.11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89.2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96.65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81.31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1.56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65.1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102.77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101.03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100.03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101.9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95.65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111.9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115.33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101.19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67.51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150.83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31.03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27.71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30.87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99.56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101.6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102.1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328.01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0.79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79.67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78.72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101.3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101.78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140.53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107.01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81.79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189.53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174.53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79.7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100.0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95.21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98.36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91.6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26.77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72.83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93.64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113.76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112.78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110.55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124.2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75.33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80.33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71.44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120.72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92.22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77.44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98.99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69.47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176.01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93.63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152.13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83.18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103.24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97.35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14.67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109.47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102.73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135.8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60.79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100.09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48.21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107.72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109.9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71.32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108.14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99.5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108.19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96.96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72.46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101.07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108.68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127.32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114.59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106.37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94.9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162.74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80.26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109.76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92.2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178.46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83.99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73.26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133.56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93.1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23.48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84.81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123.21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272.71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96.64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76.48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175.79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94.04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107.76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84.2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1.05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125.0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111.35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94.34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87.8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84.45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84.85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77.19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48.93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97.46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60.68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122.69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101.86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241.39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27.11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100.6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73.41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56.74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54.58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91.43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104.6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91.67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25.62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46.55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105.94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136.85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116.3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100.95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116.21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120.88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105.15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102.26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159.94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53.29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103.46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100.06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61.29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101.21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131.19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120.86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107.92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94.99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90.67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104.76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141.29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126.4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76.42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125.64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124.41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132.21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101.97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29.04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284.28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85.6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137.3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85.76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71.82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79.65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146.32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184.49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65.03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89.62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140.04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114.12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95.82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94.41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110.41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58.87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90.81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104.31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105.59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80.31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178.8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55.94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133.44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133.87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444.7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99.67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96.03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90.08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103.28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93.89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