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<sst xmlns="http://schemas.openxmlformats.org/spreadsheetml/2006/main" count="26146" uniqueCount="2254">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</sst>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1751.98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1293.64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1449.28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2102.04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2445.96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1452.83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8278.0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1497.57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2118.83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1289.49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1746.42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1540.12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1920.83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1828.37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1663.61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1110.92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1403.97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1840.53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1602.72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1080.2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1521.85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1132.16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1387.46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1414.43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1738.96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1492.54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1880.84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1934.27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1846.65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2412.48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1322.17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1142.2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1191.69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2121.24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1556.25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1386.41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1184.97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1498.98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1289.11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1707.19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1456.92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1096.68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1667.48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1118.77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1811.34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2055.78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1460.2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1135.66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7488.6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2097.76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1552.23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1385.61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975.95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1645.92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1714.39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2869.83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1870.45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1873.14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1079.92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1755.85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1509.33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1692.36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1455.31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1328.95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1529.83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1414.57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1578.85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1358.0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1577.85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893.13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1264.97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1597.63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1631.52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1519.34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1564.22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1626.47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2657.72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1804.23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1475.03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1626.62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2097.65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1666.51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2085.01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1699.72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1454.4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1537.47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1660.77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2239.13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1847.61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1962.28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1869.69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1653.96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1769.61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1211.95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1419.84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1586.97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1550.11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1415.13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610.4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1242.32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1588.98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1742.03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1088.37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1324.89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1847.75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2187.66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1439.3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1444.76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1349.27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1619.79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1900.19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1695.43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1943.65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1348.64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1636.43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1406.09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2209.71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1528.92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1366.74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1445.48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1493.54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1799.36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1406.48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2484.31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1938.03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1774.32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2271.2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1949.16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1760.96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1397.27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133.85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1951.87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1227.0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1487.59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1486.5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1362.54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1501.31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1738.69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1499.07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1404.77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1546.59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1505.42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1286.95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2074.96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1450.24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1494.67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1108.28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1194.44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2071.89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1849.94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1490.87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1239.09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1387.35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1114.65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1477.61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1777.9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1842.61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1802.4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1473.24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1783.88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1874.08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1881.13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1151.15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1607.99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1856.25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1364.04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1917.25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1974.06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1757.1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1972.64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1855.97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1354.19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941.23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1590.57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1578.34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1801.68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1516.35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1800.13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1283.52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1454.69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1612.28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1825.65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1356.24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1403.67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1441.51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1352.16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1770.88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1661.7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1966.11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1357.8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1415.53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1876.59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1811.65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1665.13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1923.31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1461.12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1841.98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1476.65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2353.34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1736.0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1587.95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1725.66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1142.92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1375.35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1616.18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1857.61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323.35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1804.03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1933.31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1598.2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2071.93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1827.88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2147.37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1543.71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2180.62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2167.96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1481.19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1533.12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3026.4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1484.67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2094.75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2204.12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2031.07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1878.37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2412.1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1570.24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1779.65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2129.52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1807.79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1648.68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826.14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1822.74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1121.52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1341.46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1113.84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1595.37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1367.67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1398.94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675.18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1214.44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1406.7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2298.23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2090.38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1875.0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1515.29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1683.81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1211.58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1777.03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2386.88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1482.55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1900.03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1344.1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1482.79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2706.6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1898.27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3749.8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2066.55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2030.77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1464.17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1744.07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270.4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1767.73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1203.87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1614.03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1459.53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1500.18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1646.49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1458.44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1637.05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1490.34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1326.68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1567.16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1483.57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1402.1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1967.35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1483.31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1500.69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1905.84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1383.77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1412.06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1911.13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1553.63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1614.43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1922.01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1923.8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1532.13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1380.85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1454.85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1536.36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1668.29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1457.94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1543.84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1382.12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1625.45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1355.38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1511.89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1398.55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1414.61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1530.03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1495.96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1338.97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1210.29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1611.89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1477.73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1616.57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1764.04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1339.2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1192.01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1493.43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1768.58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1882.29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1819.74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1434.14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1941.79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1508.29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2114.19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1511.24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1894.38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1563.73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1416.63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1506.33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1685.23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1936.6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1693.64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1752.69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1676.27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1517.55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1813.62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1468.45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1791.57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1628.84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1746.31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2293.53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1338.79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1572.85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1646.83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1454.26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1386.1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663.77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1571.11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2285.2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1409.44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1005.37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1414.43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1065.92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1707.13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1637.68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1289.1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1589.84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1361.58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1578.07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1829.05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1729.87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1917.96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1801.85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1704.85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1487.55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1726.38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2235.25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1447.81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2124.51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1388.63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1380.86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2017.38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1440.04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1601.16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1556.07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1397.99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1413.22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1439.34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1408.62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1390.06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1391.38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1436.24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1433.91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1875.34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1459.77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1526.48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1495.4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1719.71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1628.34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1353.53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1373.04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1472.54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1528.94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1557.16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1522.47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1529.92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1809.14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1370.9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1364.54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1602.57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1544.25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2108.65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1814.25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1500.97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1576.61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1477.83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1586.4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2105.23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1439.16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1425.42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776.08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1919.56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1633.28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1604.05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1440.13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1290.49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1642.3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1381.52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1867.94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1387.08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1884.97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1699.86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1816.33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1992.32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1799.1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1091.89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1917.56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2092.11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1268.39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1470.6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1891.27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1223.84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1272.08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2597.12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2393.65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1521.63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2178.93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1909.07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1869.75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1771.79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1257.51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30</v>
      </c>
      <c r="K471" t="n" s="17">
        <v>0.52</v>
      </c>
      <c r="L471" t="n" s="17">
        <v>1195.65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1789.06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1457.54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1461.66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1396.93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1721.53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1495.9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1945.58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1618.11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1378.4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1421.57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1587.23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1942.45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2093.53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1870.77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3526.84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4327.71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5058.14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2023.11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679.16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1634.9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1437.01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1394.44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1816.8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1897.67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1863.75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2623.84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1890.47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1286.7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1179.01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1539.06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1794.17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1966.66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1579.74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1597.98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1720.12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1826.29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1566.06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2309.82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2102.96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1634.79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1981.54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2422.91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1674.29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2781.47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1446.29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1809.65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1628.75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1283.43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1503.15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1545.03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1485.08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1565.99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2033.7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1904.55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1953.93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1779.53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1363.69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1430.23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1782.65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1593.58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1553.56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2469.76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1470.92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3221.46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1485.66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2016.96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1216.66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1765.62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1893.91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1548.84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1876.99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1587.92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1199.59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1410.09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1360.45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23</v>
      </c>
      <c r="K548" t="n" s="17">
        <v>0.73</v>
      </c>
      <c r="L548" t="n" s="17">
        <v>1210.45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1357.91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1510.15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1571.75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1964.7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2688.0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1498.19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2012.87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1696.78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1241.03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1814.32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1384.08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1814.01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1525.7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1382.35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1639.67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1600.88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1439.97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1462.32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1674.33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1672.47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1898.4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1748.34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1491.84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1413.58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1635.1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1792.41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1259.95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1336.45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1735.9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1201.6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2153.93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1210.37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1841.9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2011.38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1761.68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1221.17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1506.3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1566.88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1613.6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1424.96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1502.18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1839.1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1801.23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1430.0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1476.32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2409.89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1515.53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1638.37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2528.7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1614.32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1188.16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1701.31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1452.98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1575.97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1739.23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1674.89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1478.73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1387.94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1882.82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1541.45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1463.44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1413.7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1525.71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1875.06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30</v>
      </c>
      <c r="K615" t="n" s="17">
        <v>0.75</v>
      </c>
      <c r="L615" t="n" s="17">
        <v>1195.43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2104.14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1192.67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1443.59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1232.2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1444.92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1736.36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1595.03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1547.36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1205.0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1587.22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1870.51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2006.64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1902.19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1386.76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1603.54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1609.85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1650.3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2167.25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1217.01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1224.45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1597.98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1321.05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1605.05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1656.61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1195.12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1432.43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1356.98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2013.51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1566.48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1475.64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1420.69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1641.47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1678.82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1220.33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1073.03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2198.62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1216.8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1293.97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1232.48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1423.05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1468.45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1449.42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1442.67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1469.36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1430.84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1445.76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1559.18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1865.76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1714.0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1801.38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1840.79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1832.51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2032.65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1706.16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1841.35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1883.47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2201.21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1734.88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657.92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1483.66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1478.42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1557.05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1535.2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1703.37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1416.22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1433.36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1626.08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1486.42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1545.85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1390.72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1517.47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1874.97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1814.2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1232.56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719.22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2128.65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2028.49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1271.87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1854.08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2358.14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1766.82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1392.75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2443.76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1448.51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1070.01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2417.56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1477.27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2159.2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1869.17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1430.19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1991.0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2002.77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1352.78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1470.57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1593.55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1424.74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2038.18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1386.72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1356.87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1452.74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1589.1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1647.08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1433.48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1445.86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1601.55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1381.79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2126.21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1556.85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1573.87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1185.54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1530.85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1836.57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2821.99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1513.45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1365.74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1492.56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1383.45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1444.0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1427.69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1315.09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1383.28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1575.9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1331.36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1620.94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455.53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1348.47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1580.11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1628.27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1559.92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1596.73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1376.65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1444.53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1403.49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1420.48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1431.02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1258.87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1335.63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1042.79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1357.04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1425.37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1559.46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1523.76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1188.87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1866.08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772.4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1601.06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1408.58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1466.27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1394.88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1488.7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1198.78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1104.38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1495.87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2048.76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1419.27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1523.03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1481.09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1083.5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1306.17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1462.69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675.87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1391.76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1720.73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1426.44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1605.85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344.93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1413.03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1985.79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1887.13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1400.35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1854.81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2214.4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1435.09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1285.07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1731.88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2536.95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1690.0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1760.92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1435.71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1867.83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1456.29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1762.95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1572.06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1942.39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1354.2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1376.94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1361.18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1562.23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1395.82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1750.95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2062.0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1411.3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1381.3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1820.18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1428.27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1421.95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1280.33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3069.08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1845.68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1697.9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1402.44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1398.6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1826.29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1390.84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1350.16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1158.73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1466.93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1940.44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2012.37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1566.45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1544.66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1650.62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1423.38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655.02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1391.44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1109.72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1348.44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1281.53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1376.0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1504.29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1782.9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1651.08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1137.64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1779.35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1432.54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1478.01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1466.37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1577.86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1869.98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1265.69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1337.15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1393.49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1386.71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1267.9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1474.04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1854.63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1261.01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2423.76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1789.67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2091.81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1630.58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1301.5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1369.77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1808.6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1991.52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2198.36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4345.94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2222.4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1705.84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2170.19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1124.64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1434.83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857.96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1392.87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1188.44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1056.87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1670.64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2039.3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2130.25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1597.41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1537.88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1529.43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3234.69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6218.73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2986.96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6207.46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5447.35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3785.71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1538.89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1391.87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1873.04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1796.16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1364.33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1897.84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1395.93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1865.9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1528.4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1412.25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1577.83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1542.48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1482.16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2225.69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2056.68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2575.26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2656.92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1367.0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604.44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123.72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1961.15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1081.38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1534.08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1188.95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1605.83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1526.61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1824.23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1504.75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2011.26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1992.21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1414.36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2055.07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2637.0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1834.19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2204.2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1458.68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2756.34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1721.2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2268.48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1985.85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1359.33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1971.87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2048.34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2076.98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2746.72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1590.12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1612.38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1351.25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1343.05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1514.66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1557.96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1684.15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1979.51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4472.8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1817.61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1544.09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1645.78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1515.01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1517.28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2181.16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2004.99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1551.99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1610.09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2151.4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2303.82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1522.69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980.7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1521.33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1972.28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1453.42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700.16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1358.51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1351.59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1372.68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1180.55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1642.72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1342.08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1797.51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1690.15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1567.89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1074.25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1442.64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1517.69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1368.29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1474.21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1784.92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1896.91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1534.58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1404.79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1403.08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1357.53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1467.35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1449.59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1691.73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1470.66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1415.36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2011.7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968.16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1307.72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2188.62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1416.28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1416.17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1232.56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1525.33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1611.67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1411.18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1462.17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1110.88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1053.71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1091.27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1869.46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1469.24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1866.87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1793.08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1590.99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1846.0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1404.52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695.84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1060.96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1542.41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1376.7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1833.2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3132.82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1406.3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1131.59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1474.32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1624.57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1464.4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1405.29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1655.31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1438.01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30.49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1355.73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1913.76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1391.68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1466.68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1526.37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3559.37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1266.28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1351.86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1389.45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1709.17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1059.3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1854.7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1958.42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1934.72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2146.86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1829.35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1941.93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1699.77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1490.64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2294.17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1526.36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1121.21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1683.43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1641.35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1680.67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1403.35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1190.5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1524.88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1017.03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616.8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2232.01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1619.28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2383.56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1404.09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1443.63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1752.3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1443.29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477.44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1015.86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1405.99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1478.76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1198.93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2394.65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1573.58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1825.74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1879.16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2390.15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1882.0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2107.56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1751.66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1487.65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1590.21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1616.35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1755.21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1423.23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1348.15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1709.22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1817.33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1382.26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1611.47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1645.33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1430.76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1349.65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860.53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1921.53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1472.73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1800.46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1349.21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2109.35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1718.19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1756.2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1483.65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2397.69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1971.62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2133.9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1934.31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1552.04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1510.59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1592.38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1353.72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2246.72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1999.64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2340.46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1969.49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1680.6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1988.12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1814.84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2131.87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1933.69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1526.28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1691.36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1612.11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1557.65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2289.98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1273.09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1478.67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1470.81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1419.29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1427.73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1133.26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1469.67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1528.32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1357.39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1564.69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1315.68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1427.22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1420.54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2290.74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1868.28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1776.07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2576.83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1562.79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1638.66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1927.83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2206.3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2078.3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1684.9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1646.23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1615.72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1485.47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1673.31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1184.3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2837.67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1723.9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1256.31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810.49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2027.99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893.54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1380.6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749.53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2051.02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73.89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1771.78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1219.11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1621.97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1594.22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1116.34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1352.63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1567.58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819.43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1225.88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1700.5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1514.98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1732.16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2528.63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2625.4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1739.78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1524.52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1881.32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1388.35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1937.89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1120.04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610.32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1414.79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1793.84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920.4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2250.82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1004.7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1390.19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1053.29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1947.98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1726.05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1978.96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1826.15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1536.1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1784.89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1623.8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1504.24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4149.18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1203.3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183.56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1803.57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1537.46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1586.76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839.63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1917.03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255.29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1906.29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1912.4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1958.43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1439.25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1942.23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1824.33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1839.54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632.07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1402.63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2150.9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2085.51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2198.41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2353.65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1802.17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2051.54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1951.02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1284.75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1624.34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1231.41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1477.32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1432.27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1693.37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1767.05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1488.21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1437.24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1474.28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1605.15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1766.25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1400.51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1348.93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1628.39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1854.26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1564.51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1669.73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1617.47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760.31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1520.37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1521.8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1621.06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1536.59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2330.09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1515.36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1944.49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1520.59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1878.24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1941.86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1686.52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2391.76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1756.52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1731.5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1833.09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1941.57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1442.1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1958.44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1510.64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1432.99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1799.61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1579.9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1422.83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1834.76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1580.55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1908.85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2030.63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995.58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1668.93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1657.9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1781.67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1638.5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1466.83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1065.41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1569.26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845.1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1949.35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2045.49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1499.18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1460.57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4271.45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1795.57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1183.15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1369.98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1557.61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1630.74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1673.58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1637.57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1427.03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1821.28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1936.11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2455.46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2175.7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1701.21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1709.39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2017.14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2137.94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1933.78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1323.2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1361.01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1530.02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1418.44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1723.72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1348.2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1440.02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1772.46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1389.12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7675.27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1571.62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1376.95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1371.01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1886.9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1696.23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1772.03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1210.97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1269.39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1598.11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1348.35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1487.95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1411.7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3228.08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1450.8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1223.82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1209.91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1398.39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1831.48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1661.27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1484.89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1460.65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417.36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1870.26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1932.17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1846.85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1479.96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2221.58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1507.25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913.4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3412.7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1398.24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1238.32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1537.46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1517.49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1819.57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1379.03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2820.53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2338.42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1377.67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2467.32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1714.01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1750.45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2479.7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2142.82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314.22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1548.15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1577.48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1360.49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1531.53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1448.46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1501.54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1610.68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1377.78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1310.23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2158.78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1751.28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1379.58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2153.44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1455.37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1500.48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1672.0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1732.29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1249.96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1394.79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1573.96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1914.59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2525.83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1621.2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2591.08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1994.66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600.9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1508.28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2459.21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1482.05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1890.01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1403.89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2764.96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1679.22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2334.0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1258.21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1609.52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1345.71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1788.46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1155.28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1559.43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1675.08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1429.11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1386.72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1422.15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1507.52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1759.32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1228.59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1712.27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1967.98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1719.27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1382.43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91.7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1497.35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926.09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2261.02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1530.91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239.71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1690.88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1548.79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1461.73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1731.85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1726.42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1705.45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1615.52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1678.56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1323.99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1328.57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1335.12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1954.58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2143.5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1567.88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2152.84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1525.82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1796.29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2745.79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1541.94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1680.26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1229.61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1555.96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1575.69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1717.19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1447.69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1540.37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1722.92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1281.71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1374.66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1387.11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1243.37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1694.22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1187.8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1457.11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1635.49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1359.6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1260.53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1603.43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1495.92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931.93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1963.93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1743.79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1287.73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1150.84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1331.5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1686.87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1322.59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2243.79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224.56</v>
      </c>
      <c r="L1457" t="n" s="17">
        <v>1378.16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