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<sst xmlns="http://schemas.openxmlformats.org/spreadsheetml/2006/main" count="133" uniqueCount="57">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</sst>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3701.68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3713.76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772.32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883.04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719.74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838.6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832.8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5023.2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