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<sst xmlns="http://schemas.openxmlformats.org/spreadsheetml/2006/main" count="6143" uniqueCount="664">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</sst>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90.93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102.63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97.53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98.15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139.51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157.73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120.35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112.61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58.44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86.08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37.27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346.37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109.03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105.47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162.93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124.33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164.81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130.49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100.32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129.32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95.34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79.91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111.35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76.87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86.11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108.29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137.43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60.81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99.55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102.81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21.29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72.93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124.01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86.62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125.47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54.69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123.04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107.89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118.65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77.59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116.02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361.09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100.64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82.77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89.01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31.0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179.18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38.02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92.92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179.03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132.49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54.05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87.73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44.99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107.36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165.36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83.51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84.41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107.97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168.85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176.24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166.79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104.74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88.95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42.04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74.14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34.23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148.48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182.48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66.34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87.54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131.97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98.48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161.86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183.84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102.74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104.58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103.26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101.37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109.62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95.75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105.16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103.54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100.82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104.68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95.31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114.06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93.42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91.34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94.68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98.37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96.51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99.44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80.52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91.29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144.07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108.85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104.68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103.65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78.23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99.28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103.21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108.89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86.83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91.11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113.62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116.55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106.89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90.23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122.58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2.22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101.76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102.81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99.67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127.91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79.3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75.98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103.97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99.92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136.15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105.27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91.51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195.67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171.1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60.51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99.63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98.86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100.14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93.58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42.64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117.34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108.65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115.59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81.99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73.78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72.74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102.77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175.62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85.58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154.47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94.48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110.95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103.84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140.15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50.78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112.55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104.78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34.17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108.96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97.53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38.14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100.65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115.11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131.65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144.17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110.59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77.39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172.59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84.82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132.51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82.01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79.62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114.34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110.54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295.79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99.02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146.89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167.09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92.18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105.72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87.68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114.91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89.71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37.27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70.89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45.25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97.47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53.18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125.73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102.5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230.96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26.52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78.04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45.71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92.48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74.43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71.24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37.19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86.94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131.54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119.27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110.31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123.13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101.28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99.58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112.95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120.62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104.19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102.23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113.69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130.58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134.66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123.0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164.48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102.31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123.79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150.29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179.35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145.52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128.95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130.06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124.72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135.31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106.08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284.12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77.41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140.88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72.9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79.85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155.74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198.42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36.69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88.5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146.13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117.91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106.29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99.14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119.84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112.01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42.0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91.57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109.2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78.69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168.21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49.31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130.86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138.64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461.31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95.1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51.78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92.66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98.89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