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<sst xmlns="http://schemas.openxmlformats.org/spreadsheetml/2006/main" count="6251" uniqueCount="679">
  <si>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</si>
  <si>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</si>
  <si>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</si>
  <si>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</si>
  <si>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</si>
  <si>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</si>
  <si>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</si>
  <si>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</si>
  <si>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</si>
  <si>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</si>
  <si>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</si>
  <si>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</si>
  <si>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</si>
  <si>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</si>
  <si>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</si>
  <si>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01.08.2026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</si>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</sst>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112.81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97.56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80.75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105.33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103.39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126.69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34.89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108.27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168.91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170.6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104.73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115.05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119.98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121.59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94.61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80.32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86.97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36.87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51.73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52.88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75.64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400.88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100.79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103.54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112.82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104.72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101.02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103.26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130.68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297.19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309.88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191.48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178.61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260.35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102.43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116.62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127.62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115.56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107.69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43.55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97.73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113.72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168.73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108.45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103.03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84.6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109.17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85.23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134.26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106.59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103.94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65.3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95.1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69.18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47.98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118.2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125.73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100.53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83.88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76.48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111.6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152.58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131.04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98.72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132.84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126.86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110.31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109.87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134.08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74.92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99.71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103.49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316.64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101.18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29.59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78.77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97.7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78.62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148.44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65.39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129.67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23.41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113.23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163.41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130.95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93.32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76.49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102.63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161.34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51.38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94.31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71.54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52.49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27.58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44.52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84.31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101.76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114.07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143.46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77.94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177.86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99.48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48.27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169.75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65.65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174.17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95.91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57.96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183.15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80.29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108.03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43.79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43.33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97.69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68.38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61.76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38.2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25.62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145.73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180.18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116.44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67.6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58.79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77.12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87.68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133.55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90.13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173.65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125.75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128.0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187.72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100.89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78.69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99.68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96.63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102.02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100.32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11.09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107.24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101.68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102.03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100.59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97.54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102.27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102.79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94.74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113.6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90.82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99.32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98.41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95.3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105.48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29.06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101.34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76.42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50.41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90.82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144.07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109.64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105.5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89.01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9.3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101.63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79.96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19.94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25.8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103.5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101.32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98.41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102.64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99.89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109.96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117.81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103.86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71.15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164.54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42.17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37.72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50.64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100.59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102.26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101.58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323.81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5.22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79.28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79.5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102.19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102.77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140.07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109.06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79.72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190.94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177.04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83.29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98.42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95.17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96.52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91.86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38.75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78.33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92.48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116.57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116.38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109.05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120.88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84.29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80.53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71.21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124.24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95.49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77.64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100.07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69.62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177.56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92.12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149.68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97.24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104.05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94.37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24.6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109.48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102.74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141.79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60.91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102.03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47.62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109.8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114.09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84.85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107.58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98.97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107.53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99.04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89.54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105.94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109.13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127.68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105.96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93.47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149.19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80.27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125.4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95.59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178.21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83.7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74.07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135.09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96.41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36.48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81.34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122.65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262.67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97.28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70.71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178.96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85.66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84.51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14.75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133.88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110.78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96.72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85.14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84.39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85.1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82.74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55.76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97.72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57.43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122.11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103.89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244.89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26.27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103.34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74.0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55.75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58.87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86.61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103.34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91.92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43.85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71.57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105.57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138.35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116.67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98.99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116.81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119.45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108.68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102.12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156.95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68.12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102.24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101.51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64.57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14.92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98.65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177.98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165.16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107.71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92.41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19.13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135.97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143.11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125.96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75.49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125.24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123.59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132.09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104.53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31.03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282.71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85.72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137.4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16.27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70.46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80.25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141.05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182.29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72.14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89.27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140.09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116.17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98.78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96.52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113.79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60.47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92.25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104.27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105.86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80.81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187.17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58.04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131.87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132.84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433.97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101.76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101.18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112.33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104.26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93.98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158.58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