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<sst xmlns="http://schemas.openxmlformats.org/spreadsheetml/2006/main" count="6161" uniqueCount="662">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</sst>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107.55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103.39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88.97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99.08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101.99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94.88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97.88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98.08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139.54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153.16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66.65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121.64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112.39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114.65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125.38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63.76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69.29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70.77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61.59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111.27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35.86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351.58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103.31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112.32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133.63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107.94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107.92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173.76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118.9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138.97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156.76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209.28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117.32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146.45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147.03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116.81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168.35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83.92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90.97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74.34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154.39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121.3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59.46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88.58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92.99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97.33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137.46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42.34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27</v>
      </c>
      <c r="K61" t="n" s="18">
        <v>0.46</v>
      </c>
      <c r="L61" t="n" s="18">
        <v>99.93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102.32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63.21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119.99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87.07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118.17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55.82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105.44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111.06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134.12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92.59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119.71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118.73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119.91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17.33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116.1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644.1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79.67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101.3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62.73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102.31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101.07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81.42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81.34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81.61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59.76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76.28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111.87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112.51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85.42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102.81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183.17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135.09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57.36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104.67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91.59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153.91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168.31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32.31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91.94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75.13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36.55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82.07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80.67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116.29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204.69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83.87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185.52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108.44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43.32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130.65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54.27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11.99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169.17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65.08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57.63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159.18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97.46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100.11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37.74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23.58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81.29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33.11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86.05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102.1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11.46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74.41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41.58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156.09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27.28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186.58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114.59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78.5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9.16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44.05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92.42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126.21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103.26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160.68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195.66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131.46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175.91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104.28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103.86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103.5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103.32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101.67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27</v>
      </c>
      <c r="K152" t="n" s="18">
        <v>0.85</v>
      </c>
      <c r="L152" t="n" s="18">
        <v>87.32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111.79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101.27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102.24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104.02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53.72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99.87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107.15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27</v>
      </c>
      <c r="K160" t="n" s="18">
        <v>0.4</v>
      </c>
      <c r="L160" t="n" s="18">
        <v>99.75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115.66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95.86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84.5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81.77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98.1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99.19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101.51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82.53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94.23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140.29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111.17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105.74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95.26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0.55</v>
      </c>
      <c r="L174" t="n" s="18">
        <v>100.2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55.51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84.03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104.5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100.88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103.12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107.53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85.67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116.08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119.23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87.17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75.4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103.71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101.6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100.95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130.26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75.04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73.59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102.09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99.26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144.15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96.28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73.41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204.77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172.16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44.47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102.1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27</v>
      </c>
      <c r="K207" t="n" s="18">
        <v>1.0</v>
      </c>
      <c r="L207" t="n" s="18">
        <v>99.72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103.6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97.91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40.39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94.7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137.48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106.01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113.95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110.4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81.35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89.67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80.52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127.65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42.72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78.59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102.15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76.83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111.52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88.05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111.67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104.61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102.53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115.08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104.95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139.08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71.17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103.13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52.47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119.58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107.56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3.5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106.31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99.29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114.47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6.54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100.91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116.01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131.73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140.86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114.7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100.69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52.84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78.78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175.98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85.17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66.19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127.48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79.07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18.63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64.62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106.68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111.63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91.35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168.1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106.56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214.38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151.46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72.95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88.59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88.27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117.24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108.84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4.48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77.8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78.57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38.24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82.24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65.89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41.32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122.19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117.1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122.96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129.23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102.12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206.24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27.69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97.41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78.93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120.01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27.11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104.49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99.94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90.32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46.08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134.07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186.37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119.86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99.42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105.44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125.05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102.9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101.82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115.03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125.79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100.86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95.65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63.16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127.17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128.98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115.85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169.1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104.3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111.23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146.79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188.71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142.56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130.25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73.51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129.93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125.64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134.66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105.44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28.67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289.92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69.05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143.72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91.44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73.92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81.8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191.52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21.9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81.57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147.56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118.16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109.85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83.93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117.54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136.85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11.94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108.53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103.09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81.6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131.07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92.49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177.94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74.83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45.36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120.73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89.81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111.29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93.35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3.68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125.33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112.91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27</v>
      </c>
      <c r="K354" s="22" t="n">
        <v>0.2</v>
      </c>
      <c r="L354" s="23" t="n">
        <v>99.22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100.28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99.77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154.56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