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<sst xmlns="http://schemas.openxmlformats.org/spreadsheetml/2006/main" count="209" uniqueCount="136">
  <si>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</si>
  <si>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</si>
  <si>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</si>
  <si>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</si>
  <si>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</si>
  <si>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</si>
  <si>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</si>
  <si>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</si>
  <si>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</si>
  <si>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</si>
  <si>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20.02.2026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</si>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</sst>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2450.0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696.0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958.0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886.0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413.0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173.0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518.0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1157.0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657.0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4595.0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772.0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744.0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1067.0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1527.0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1228.0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144.0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2016.0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366.0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67.0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1347.0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1033.0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778.0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145.0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1302.0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622.0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