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<sst xmlns="http://schemas.openxmlformats.org/spreadsheetml/2006/main" count="6126" uniqueCount="667">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</sst>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98.81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99.56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104.04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101.36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44.95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88.04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136.46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31.11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95.97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182.45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90.5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126.0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157.72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216.86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127.82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118.58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175.44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56.22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73.11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88.08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153.46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130.17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88.55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88.16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97.96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135.98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98.04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105.45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121.68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82.69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123.24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104.41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119.28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92.84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143.82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125.14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121.8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117.44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125.17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83.33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99.21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129.65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57.62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80.85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77.31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78.73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63.75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60.49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55.58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123.43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53.83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98.3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205.16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53.51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152.52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16.86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75.18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55.79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60.93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21.35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82.77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61.35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162.34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200.19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117.36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118.13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52.93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148.34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45.73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117.33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115.47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100.81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16.16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59.75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116.01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71.27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83.52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45.56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5.96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184.68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30.02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96.88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125.87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160.91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143.78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134.06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171.93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109.48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104.44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110.35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112.49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99.36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86.77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114.24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40.68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106.85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69.96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103.27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107.35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103.38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113.87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96.73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54.94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40.58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98.45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103.13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100.64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87.04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99.33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140.26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110.67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106.93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98.39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106.02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37.79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17.97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106.37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104.18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104.61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107.66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100.69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112.17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123.83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112.73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49.73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54.57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103.59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99.89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50.09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95.38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60.58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62.15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100.69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92.1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127.17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107.15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66.38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203.5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166.32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88.95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102.23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103.03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97.67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105.26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107.39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118.91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78.86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47.74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65.01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64.24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129.2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92.15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103.02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58.11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175.55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61.15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156.64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99.98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36.58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91.76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136.52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39.11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80.94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105.07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102.45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88.78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105.29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119.66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132.51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143.12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115.01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88.96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105.23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78.51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17.22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174.84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90.03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63.62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83.05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76.13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44.3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38.82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110.77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209.58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104.22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144.95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100.05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102.36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85.44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96.69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97.1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66.08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42.04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81.12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54.62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35.31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257.58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100.36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56.4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136.45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71.56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227.05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2.72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90.72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81.07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107.59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3.07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93.82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85.74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75.37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133.23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181.09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121.65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93.65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99.45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125.93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106.8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103.52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114.74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135.99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100.61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63.0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98.42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123.14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178.08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149.97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177.53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129.78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106.61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102.08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85.22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133.0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147.12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131.51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74.62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132.88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126.04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136.11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107.42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18.36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278.51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57.27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148.77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93.76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75.32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84.3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182.54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70.72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146.55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114.78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112.14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76.56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101.19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146.5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117.43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100.44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120.85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93.72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144.83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168.39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60.94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38.02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92.34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113.38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46.66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122.38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109.47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110.44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102.18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