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<sst xmlns="http://schemas.openxmlformats.org/spreadsheetml/2006/main" count="6054" uniqueCount="660">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</sst>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101.85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102.54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106.68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78.06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96.4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116.13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122.45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115.51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126.46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110.28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35.73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33.56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47.44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104.97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86.09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61.22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161.95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10.22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109.74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165.33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236.07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111.62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110.37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147.72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82.59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104.93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53.52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70.01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144.93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92.09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132.35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133.84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82.98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93.35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135.45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100.04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108.69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102.45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82.73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109.21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123.39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116.72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103.83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110.17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143.72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154.19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125.46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120.15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118.31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127.29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98.01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130.78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58.44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72.85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103.29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74.79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76.09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52.51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52.62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47.43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126.38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47.34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88.83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206.25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134.01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48.13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108.03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73.56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157.23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153.58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11.34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91.53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60.44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19.71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83.68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63.24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165.34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204.27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81.48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198.98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115.39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19.94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115.21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46.12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151.88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40.41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109.16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118.33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82.08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55.58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164.01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182.26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118.03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90.09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116.56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24.11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98.13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130.64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110.06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161.33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135.22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172.21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111.16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113.02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98.69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49.15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116.39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28.21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72.52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107.85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103.96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111.73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100.25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48.33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100.5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102.85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89.06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101.69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140.19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111.35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106.86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108.42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32.01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2.52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108.25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106.14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104.67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109.53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97.06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108.79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102.66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122.69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124.72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47.38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32.89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106.44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98.77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34.49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94.46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56.37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57.34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101.38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90.41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122.9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94.49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62.98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204.94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163.1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88.03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102.75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104.22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104.08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98.61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50.33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97.79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107.35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119.64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84.42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75.2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48.6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63.3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86.2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60.32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129.41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60.13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102.84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103.04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51.42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177.38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59.6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157.71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44.58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100.04</v>
      </c>
      <c r="L224" t="s" s="16">
        <v>23</v>
      </c>
      <c r="M224" t="s" s="27">
        <v>23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98.56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37.99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107.48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85.7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121.7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136.45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39.65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86.57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54.67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108.43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79.13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107.59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105.72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115.79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101.45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92.51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103.43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119.66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132.22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142.63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115.83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84.7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106.64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78.06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17.31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175.67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90.6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66.56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83.35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71.23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40.36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37.4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111.12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88.13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217.4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105.69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283.99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140.41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102.06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101.69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86.36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93.72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96.56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61.5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86.75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42.29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81.82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50.04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33.83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313.61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95.66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43.41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137.35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101.07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73.99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56.82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90.2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82.48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110.43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93.82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83.53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81.74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133.83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177.77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121.86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88.36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98.14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126.63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106.99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103.42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111.91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138.02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101.85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61.92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98.86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125.66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179.81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130.24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169.48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122.88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89.8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102.23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90.17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128.93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147.25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133.96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76.24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132.87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128.68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135.64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104.33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18.52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277.16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52.5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150.8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95.11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73.4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84.19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168.79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70.29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148.27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116.58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111.28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80.63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101.63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143.31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115.84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102.86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115.0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97.28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132.47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105.35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158.62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56.81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35.14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90.74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114.2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101.89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112.8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42.25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124.52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110.36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108.95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102.62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