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<sst xmlns="http://schemas.openxmlformats.org/spreadsheetml/2006/main" count="133" uniqueCount="58">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</sst>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3654.56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3303.68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445.68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601.18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581.0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386.2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5141.2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183.6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