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<sst xmlns="http://schemas.openxmlformats.org/spreadsheetml/2006/main" count="185" uniqueCount="121">
  <si>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</si>
  <si>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</si>
  <si>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</si>
  <si>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</si>
  <si>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</si>
  <si>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</si>
  <si>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</si>
  <si>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</si>
  <si>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</si>
  <si>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</si>
  <si>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14.03.2025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</si>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</sst>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1628.0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689.0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597.0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330.0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280.0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325.0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285.0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663.0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1346.0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1520.0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701.0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4589.0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614.0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476.0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588.0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1047.0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1181.0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2073.0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92.0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626.0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1087.0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991.0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620.0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2847.0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211.0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740.0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141.0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1158.0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