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<sst xmlns="http://schemas.openxmlformats.org/spreadsheetml/2006/main" count="26218" uniqueCount="2251">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</sst>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1755.45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1294.87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1710.11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1451.42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2099.86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2456.08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1947.15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1402.66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8107.9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2116.53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1330.71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1754.39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1535.81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1922.06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1793.91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1662.88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1114.49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1432.11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1834.34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1595.74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1001.39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1885.68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1515.25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1176.11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1415.02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1734.89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1493.16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1883.93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1415.92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1925.34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2419.69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1369.27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1183.59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1249.52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2120.24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1550.51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1284.47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1220.79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1495.31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1253.88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1687.26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1325.87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1093.71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1537.21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1121.36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1813.38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2058.95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1485.8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1239.01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1181.69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1412.41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1551.45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1384.33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986.41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1625.54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1714.17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2856.31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1872.95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1914.59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1162.04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1730.52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1498.22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1915.94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1461.59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1372.45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1528.0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1389.68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1536.94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1423.06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1585.0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1381.9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1586.43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940.07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1422.0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1910.84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1582.69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1645.4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1520.77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1565.09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1842.73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1434.02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1614.27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2554.07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1806.36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1483.34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2095.69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2094.25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1698.34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1457.32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1534.26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1619.53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2240.68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1886.67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1963.84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1667.9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1775.62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1204.77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1427.47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1591.19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1694.28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1312.98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1199.9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1575.93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1865.67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1179.24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1364.11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2255.96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1860.18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2120.0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1744.15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1370.32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1632.7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1905.94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2018.21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1690.79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1965.62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2076.95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1329.59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1638.52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1400.74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2210.0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1528.44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1373.16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1457.73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1487.91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1804.57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1408.47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2478.25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1962.42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1778.87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2259.77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1989.24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1761.46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1406.42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1202.04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926.56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1953.49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1236.19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1489.95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1477.94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1750.53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1502.63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1554.47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1516.26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1284.88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2079.76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1450.63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1150.84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1398.48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1175.89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2075.46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1850.87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1496.75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1267.8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1401.42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1501.7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1787.52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1835.63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1804.42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1485.02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1786.42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1870.79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1878.33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1157.05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1610.34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1861.28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1372.3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1925.65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1973.6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1766.47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1986.09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1861.4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1355.05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976.79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1587.62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1573.88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1815.25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1518.91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1805.17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1278.72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1457.2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1608.32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1834.53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1348.28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1398.64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1439.22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1360.73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1773.17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1712.57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1965.96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1361.2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1424.5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1878.76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1808.64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1674.29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1932.17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1458.97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1861.48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1487.11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2342.27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1730.59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1583.52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4295.13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1138.89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1365.51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1604.3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1870.19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569.95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23</v>
      </c>
      <c r="K229" t="n" s="17">
        <v>1.0</v>
      </c>
      <c r="L229" t="n" s="17">
        <v>884.94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1795.99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1591.23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2079.68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1830.13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2161.49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1532.83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2184.67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2187.04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1481.17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1532.92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3026.57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357.12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1467.17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2069.89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2207.75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2303.95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2014.29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553.3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1878.37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2406.22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1573.62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1778.1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2139.14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1794.24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1651.35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877.31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480.5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1486.93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2382.55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634.1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1137.22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1357.06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1169.42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1593.16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1363.67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1412.7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735.83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1352.31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1395.72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2301.93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2089.42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1884.37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1529.41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1392.29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1685.37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1217.68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1869.28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1779.76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2391.13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1485.62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1904.02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1333.78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1494.98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2677.3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1899.7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3748.59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2067.77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2036.95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1459.61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1751.93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244.15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386.53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1724.57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0.6</v>
      </c>
      <c r="L295" t="n" s="17">
        <v>1366.25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1614.08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1471.64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1389.31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1507.09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1641.1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1462.74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1640.26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1489.35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1328.39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1568.72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1477.83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1401.39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1962.75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1485.11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1498.51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1905.75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1387.82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1413.08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1924.15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1556.4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1611.75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1534.85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1917.64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1537.2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1355.43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1445.16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1539.98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1677.76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1456.28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1543.12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1381.03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1611.72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1355.5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1530.72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1417.73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1413.34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1544.96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1502.33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1323.48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1571.78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1199.31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1605.51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1481.73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1607.22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1820.11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1343.83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1200.83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1490.14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1770.52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1885.68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1813.27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1429.11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1937.51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1496.28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2114.79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1510.68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1886.35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1577.77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1414.3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1502.21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1682.72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1935.91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1682.8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1757.83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1666.97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1503.38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1511.12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1823.86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1465.18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1792.15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1630.65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1739.42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2292.17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0.8</v>
      </c>
      <c r="L369" t="n" s="17">
        <v>1350.31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1584.38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2334.99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1647.33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1453.42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1390.55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666.19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1561.96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2263.58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1405.88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1375.63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1412.88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1060.31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1706.49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1633.15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1310.67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1588.2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1456.3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1688.07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1940.5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1721.87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1974.12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1912.04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1890.85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1667.95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1485.76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1727.64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2227.59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1532.22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2112.4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1379.22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1390.45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2019.61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1439.78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1453.55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1601.72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1563.63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1412.58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1427.45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1537.99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1397.0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0.66</v>
      </c>
      <c r="L410" t="n" s="17">
        <v>1198.7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1711.28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1396.43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1389.35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1441.9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1432.79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1876.24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1454.32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1525.61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1434.6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1715.72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1628.86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1463.15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1367.92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1471.6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1529.72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1552.56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1531.91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1533.44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1792.43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1373.65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1361.37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1618.17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1539.2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1853.3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1904.75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1565.06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1575.45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1486.02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1524.45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2098.48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1453.58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1438.2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838.93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1909.0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1627.7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1596.4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1439.81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1310.19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1522.2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1383.65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1872.16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1384.34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1877.12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1684.66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1820.02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1451.88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1487.07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1188.96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1918.76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2092.05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1232.56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1459.57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1885.87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1224.57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1293.13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2594.46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2372.85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1498.45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2183.38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1899.3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1863.35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1731.11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1247.13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1224.58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1778.38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1462.09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1455.92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1394.47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1697.81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1495.2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1949.52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1601.99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1377.6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1259.05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1582.3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1940.98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2088.37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1872.41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3501.92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4289.33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5146.4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2015.77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1392.05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1629.15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1432.24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1407.95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1796.8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573.5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1899.61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1859.5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2621.49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1888.11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1288.48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1132.33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1525.79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1784.19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1966.0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1562.74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1590.04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1721.24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1569.55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1632.97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2308.59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2170.91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1632.78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1998.5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2425.86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1361.39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1651.2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2768.29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1464.64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1809.82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1626.9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1275.44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1516.78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1545.16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1494.32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1573.78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2033.63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1898.52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1974.0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1780.76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1358.74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1437.43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1779.74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0.55</v>
      </c>
      <c r="L536" t="n" s="17">
        <v>1399.55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1555.0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2460.61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1469.91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3174.23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1480.82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2015.68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1205.39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1769.08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1886.11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1552.26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1882.74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1578.01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1176.38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0.89</v>
      </c>
      <c r="L550" t="n" s="17">
        <v>1363.19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1364.2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1203.79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1344.65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1496.58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1567.84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1970.81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2685.7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1498.28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1991.67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1699.49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1261.49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1817.34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1400.25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1805.18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1520.15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1641.2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1599.34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1448.4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1470.32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1686.27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1684.19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1887.39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1738.9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1481.71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1626.68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1785.32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1232.35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1348.09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1728.0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1249.3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1199.77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2156.13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1201.43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1847.21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2015.3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1730.28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1202.76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1504.75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1563.03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1617.23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1405.12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1514.17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1834.23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1790.27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1400.09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1461.56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2327.03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1548.0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1635.3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2543.5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1605.39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1182.84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1695.53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1453.72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1578.3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1741.34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1673.52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1467.81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1375.54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1880.12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1426.4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1555.3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1456.11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1387.6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1524.53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1862.02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1202.36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2109.92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1220.87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1443.77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1221.21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1494.3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1732.76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1586.1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1552.98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1230.77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1568.19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1864.16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1996.16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1899.92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1383.95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1600.86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1610.04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1663.03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2155.99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1220.09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1215.27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1589.29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1147.51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1595.42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1634.64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1215.4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1437.37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1364.39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2006.66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1585.08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1464.27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1422.39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1637.52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1667.82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1190.61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1233.67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2200.08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1215.01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1244.15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1312.22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1425.16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1465.93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1448.75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1443.23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1473.82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1414.63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1428.56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1558.91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1885.1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1716.93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1790.57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1793.51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1830.05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2015.99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1703.29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1847.04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1867.32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2190.73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1238.41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1377.62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1390.12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1565.7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1532.65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1325.97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1418.35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1692.24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685.39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1486.82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1539.47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1374.0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1380.52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1523.46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2349.75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2083.39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1357.29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1380.47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2135.7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1241.48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2035.71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1857.03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2366.31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1765.46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1407.44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2450.39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1453.46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1069.4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2412.79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1481.57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2158.16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1875.03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1436.69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1993.45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2004.71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1347.81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1471.12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1593.97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1426.3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2041.45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1407.92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1356.2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1456.56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1597.9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1652.92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1437.33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1445.82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1598.99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1394.77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2130.49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1556.56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1562.81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1262.12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1535.51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1834.26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2828.18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1509.81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1429.12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1504.55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1373.12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1417.89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1435.19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1317.13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1369.25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1575.23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1347.36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1619.3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798.52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1359.26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1559.55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1560.12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1483.81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1368.59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1446.37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1419.58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1391.23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1425.68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1421.01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1506.42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1352.83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1061.09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1482.67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1424.08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1543.05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1518.98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1160.87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1863.88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834.4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1605.36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1413.27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1475.92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1398.36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1482.43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1189.54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1111.33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1500.71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2049.71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1411.04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1514.22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1482.89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1162.43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1309.69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1472.61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911.79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1397.35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347.75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1726.57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1427.92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2634.28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504.13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168.13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1995.71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1875.06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1409.28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1858.41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2133.24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1433.41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1285.16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1734.87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2529.72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1667.04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1414.08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1854.63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1447.79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1744.68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1576.04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1944.36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1418.9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1360.68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1378.56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1364.12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1562.55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1394.74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1751.91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1767.15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1410.74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1382.87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1826.86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1440.2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1381.65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1304.64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3080.36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1848.83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1705.15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1403.47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1393.6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1827.12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1414.88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1338.47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1168.69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147.0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1470.61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1941.53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1956.96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1576.11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1550.35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1663.95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1429.99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800.51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1403.83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1152.67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1361.56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1257.9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1384.69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1514.96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1785.25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1651.24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1155.06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1783.78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1439.19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1475.42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1465.13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1577.0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1875.2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1261.5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1352.66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1389.62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1395.6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1292.73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1478.49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1858.86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1268.87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2425.33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1790.13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2087.94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1629.17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1290.03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1363.43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1786.36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1995.55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2203.41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4373.26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2225.7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1705.6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2169.47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1124.04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1430.91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877.98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1397.29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1171.95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1186.38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1676.57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2037.9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2135.19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1613.51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1551.03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1524.05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3197.52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6144.07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2996.56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6244.03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5516.74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3826.42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1397.76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1873.98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1798.82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1524.81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1351.56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1900.38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1390.21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1870.72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1519.94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1413.77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1576.58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1538.88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1477.61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2223.32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2052.83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2575.55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2610.92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1361.0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676.76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197.32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1957.35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1130.2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1537.46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1194.96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1608.33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1525.97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1824.23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1504.44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2013.93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1988.0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1445.43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2061.87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2631.33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1839.22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2221.49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1409.72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2749.15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1718.57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2267.29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1983.75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1639.4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1975.13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2051.76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2076.62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2731.22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1596.14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1614.75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1317.65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1330.8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1614.13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1523.63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1676.33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1982.36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4471.9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1825.07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1549.95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1687.51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1522.35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1514.87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2190.03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1993.83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1521.35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1619.29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2143.32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2315.01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1527.63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1036.4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1507.58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1967.41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1445.96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733.76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1355.79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1367.96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1373.42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1206.79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1645.42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1320.57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1802.7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1678.99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1567.55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1143.21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1451.27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1511.46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1365.72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1515.37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1788.65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1892.88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1544.88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40.33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1405.98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1394.02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1365.45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1462.56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1457.7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1688.83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1472.17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1403.8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1997.12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994.61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1304.64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2191.94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1392.12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1416.14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1231.09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1525.71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1610.88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1410.82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1463.35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1129.12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1052.76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1045.77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1871.23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1468.2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1870.32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1794.4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1592.52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1834.18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1402.43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855.72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1247.09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1533.37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1378.6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1820.56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3155.09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1404.26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749.25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1470.28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1624.51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1469.96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1405.06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1654.78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1446.28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70.19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1356.63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1913.01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1389.88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1460.2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1527.28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3497.11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1280.71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1361.82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1389.65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1707.24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1061.3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1854.41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1953.84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1924.28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2160.94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1815.61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1944.24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1700.67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1490.67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2288.61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1524.22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1186.1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1671.9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1636.47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1673.56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1389.85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1189.23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1303.7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856.11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605.0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23</v>
      </c>
      <c r="K1055" t="n" s="17">
        <v>0.3</v>
      </c>
      <c r="L1055" t="n" s="17">
        <v>827.63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2234.62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1617.17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2383.27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1409.64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1431.24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1759.34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1459.55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222.61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1304.43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1406.98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1474.21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1178.91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2402.59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1589.98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1821.11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1875.43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2393.16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1875.71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2098.0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1761.23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1492.7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1601.7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1619.01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1605.48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1367.61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1705.25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1816.54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1379.55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1613.25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1663.54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1480.31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1366.69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938.27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1934.0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1465.68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1808.83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1336.93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2111.93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1718.79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1771.52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1473.77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2402.25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1965.08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2162.7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1925.68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1550.27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1533.37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1584.23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1386.57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2164.72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2025.46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2360.19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1966.28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1683.24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1993.72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1814.32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2134.94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1928.07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1527.58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1693.29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1613.09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1556.22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2287.39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1306.67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1477.48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1418.87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1418.6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1475.47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1248.46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1472.24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1542.72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1354.1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1564.04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1316.59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1440.78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1419.76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2290.69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1877.55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1774.54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2549.19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1561.01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1653.96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1922.38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2207.12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2091.02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1687.55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1659.87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1619.17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1546.78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1679.98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1166.1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2851.06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1714.77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1041.89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814.75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2036.9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858.75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1381.21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743.08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2051.0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292.4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1758.58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1026.88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1640.39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1592.25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727.28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1353.38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1325.4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760.76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1236.59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1624.12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1517.73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1727.6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2331.69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37.49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3230.2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1727.81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1516.9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1881.73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1388.57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1933.31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1127.24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670.41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1409.63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1790.2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917.49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2248.46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1053.38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1387.42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1063.77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1936.47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1726.95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1968.56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1823.68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1523.02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1790.15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1623.2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1498.28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4161.33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1241.33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117.42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1806.94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1523.57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1587.16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876.91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1921.16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1905.48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1915.71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1958.95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1446.95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1936.97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1841.78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1832.97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726.97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1390.26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2148.42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2102.9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2218.46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2355.81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1803.61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2058.91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1952.44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1257.01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1629.97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1226.48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1463.79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1430.05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1685.7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1787.76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1491.72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1433.87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1448.68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1614.16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1759.35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1387.95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1341.54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1630.2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1847.55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1571.03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1674.53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1615.82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838.93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1520.23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1530.18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1627.5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1543.51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2327.73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1512.33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1939.48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1525.34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1880.36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1668.16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2395.46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1762.38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1738.84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1831.65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1944.68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1439.56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1957.29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1513.84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1449.49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1782.91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1584.76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1432.28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1851.31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1582.99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1907.76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2026.52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981.61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1664.47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1645.25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1775.4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1641.31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1452.38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1061.6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1584.52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857.82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1492.97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2045.58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1504.48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1456.01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4254.45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1807.88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1212.09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1366.38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1550.12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1640.25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1666.05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1650.59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1425.67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1823.78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1931.05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2433.48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2225.4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1702.62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1712.57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2017.75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2130.64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1932.36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1307.29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1368.74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1502.63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1462.07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1721.5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1319.45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1442.09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1793.13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1389.13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1591.89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1380.28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831.1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1890.7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1525.7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1698.81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1771.28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1196.95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1229.85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1599.66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1550.63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1495.24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1408.37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3212.68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1442.83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1234.14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1166.56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1400.92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1831.45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1668.82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1484.36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1454.98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1048.56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1864.92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1922.36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1846.47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1480.73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1907.67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1486.95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174.1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1270.0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1393.9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1399.15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1354.1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1512.51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1813.69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1385.46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3031.93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2339.83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1373.97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2476.85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1705.99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1905.7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2543.32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2134.11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312.43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1548.18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1565.44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1356.61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1541.66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1455.25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1517.47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1604.38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1375.93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1354.6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2153.74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1740.63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1373.04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2151.85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1455.62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1502.12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1678.69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1748.1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1247.36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1451.63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1582.44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1903.8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2513.73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1636.09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1639.07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2582.1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1997.88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634.8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1514.12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1461.24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1880.65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1417.48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2763.4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1672.39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2354.3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1256.66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1617.67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1353.74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1800.97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1566.94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1670.76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1435.65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906.32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1383.5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1427.01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1516.14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1757.46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1241.49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1712.57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1957.84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1726.66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1369.55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85.65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1494.19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1170.41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2275.23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1581.92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189.41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1693.3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1547.72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1461.39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1733.31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1727.2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1714.4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1620.76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1672.69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1331.74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1348.33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1356.36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1950.52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2146.29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1571.44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2143.0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1537.23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1803.79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2730.67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1546.27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1691.19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1230.61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1532.57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1581.07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1721.13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1450.63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1531.74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1725.6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1386.94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1377.24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1387.08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8.29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1288.22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1699.58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1189.24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1452.94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1634.34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1326.03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1245.27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1605.27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1490.14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1001.05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1960.51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1733.12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1279.32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1162.63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1326.85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955.45</v>
      </c>
      <c r="L1458" t="n" s="17">
        <v>1684.67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1239.18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2242.07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1372.16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