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<sst xmlns="http://schemas.openxmlformats.org/spreadsheetml/2006/main" count="6143" uniqueCount="664">
  <si>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</si>
  <si>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</si>
  <si>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</si>
  <si>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</si>
  <si>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</si>
  <si>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</si>
  <si>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</si>
  <si>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</si>
  <si>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</si>
  <si>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</si>
  <si>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</si>
  <si>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</si>
  <si>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</si>
  <si>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</si>
  <si>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</si>
  <si>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11.08.2025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</si>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</sst>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96.84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94.36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99.59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97.37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96.36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99.76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95.31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138.57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158.36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88.56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118.48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112.48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125.15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57.76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84.66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81.66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10.0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40.09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348.34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104.71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108.62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107.3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104.57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162.86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122.31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143.93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163.93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116.99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131.4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138.72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99.66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111.47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130.27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94.21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101.17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80.09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110.95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117.64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76.63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86.11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111.47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97.31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138.76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61.02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99.25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102.03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25.81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71.48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124.9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87.01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126.56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104.43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106.69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129.63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117.74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107.77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119.05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119.99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78.61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116.12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356.3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75.74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98.68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128.71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66.54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101.17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103.16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104.14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82.85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88.32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49.89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55.51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33.56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176.71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36.38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93.39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105.07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178.0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134.27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55.05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87.14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46.72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81.06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106.49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166.15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84.91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73.67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53.25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12.28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37.54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83.82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137.15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82.98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182.93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108.56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46.71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164.67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63.44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11.13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175.63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72.94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56.82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166.83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88.39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105.98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42.83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34.26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89.28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72.2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65.41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27.91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34.26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149.33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29.21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181.62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118.38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73.49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24.78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68.25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87.15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131.26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96.94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163.11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125.97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128.56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185.93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102.24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103.46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104.09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100.5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89.65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110.49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94.27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100.07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105.54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104.29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100.57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105.64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94.81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114.57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92.96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91.96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94.14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97.9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96.21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98.23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80.24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91.56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143.16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109.52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104.85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92.63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103.14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79.55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99.84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101.89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103.48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108.43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89.77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92.45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113.43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117.44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106.09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90.26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132.2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6.86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102.24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102.49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98.05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127.71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79.34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75.34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104.19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99.22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136.19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106.91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91.8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195.0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169.65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60.65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98.85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98.09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99.77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93.68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43.28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87.71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116.27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108.76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111.53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115.82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81.75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83.21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73.57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128.81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61.1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72.81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102.76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70.31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174.33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86.63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154.51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101.43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94.21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111.05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102.36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140.52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71.47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100.54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50.71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110.91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103.65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37.14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108.72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100.81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111.86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96.96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42.23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100.48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114.7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132.56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144.01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109.7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95.31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113.74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77.25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172.99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84.86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74.29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134.0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82.11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22.19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79.58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113.54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110.49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92.45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293.18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99.46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137.52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169.6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92.01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105.5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87.74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116.11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112.76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89.77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75.65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37.31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81.66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70.97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45.27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98.0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52.99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125.62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101.69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230.2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26.27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99.37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77.82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82.57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43.73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91.56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74.58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71.17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39.19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86.83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130.4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119.71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104.4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110.36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121.96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101.58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98.8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113.76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119.46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104.08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101.93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112.47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130.87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133.82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123.24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161.33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102.38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125.27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148.97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177.92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144.45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127.98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71.83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130.18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124.85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134.14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105.21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30.4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284.74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77.76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140.11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86.58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72.67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79.93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154.67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197.26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38.13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88.76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147.3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117.85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106.1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98.96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119.78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112.78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42.61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92.09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108.01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105.61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78.21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170.53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49.18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129.91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139.38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460.57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96.13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53.82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93.07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98.68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