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<sst xmlns="http://schemas.openxmlformats.org/spreadsheetml/2006/main" count="6686" uniqueCount="662">
  <si>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</si>
  <si>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</si>
  <si>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</si>
  <si>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</si>
  <si>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</si>
  <si>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</si>
  <si>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</si>
  <si>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</si>
  <si>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</si>
  <si>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</si>
  <si>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</si>
  <si>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</si>
  <si>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</si>
  <si>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</si>
  <si>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</si>
  <si>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</si>
  <si>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01.06.2024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</si>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</sst>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99.18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94.84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99.85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106.51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96.34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92.85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100.03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128.41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156.86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32.55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111.97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129.31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35.25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55.62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49.87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106.98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313.77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94.14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104.21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106.79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108.55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175.82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158.77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212.67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138.35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81.11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169.62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81.98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70.06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125.71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42.67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83.9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95.1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105.16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104.48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100.11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105.82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138.86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118.09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116.38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93.55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79.76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74.82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71.58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74.0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73.66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102.56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193.07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136.98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147.44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89.01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72.37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51.25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23.57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61.81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196.87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190.76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48.05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162.56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60.33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58.01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139.67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107.64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69.32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155.06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112.05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103.62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30.83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97.55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127.87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152.45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133.36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175.04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103.04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106.94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109.41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73.57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102.71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105.96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104.75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96.92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116.05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94.85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73.44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73.46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95.91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96.11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109.19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100.83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45.94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53.08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104.38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99.84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106.15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96.33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117.07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120.51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108.08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55.38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103.09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98.54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75.06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91.78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69.54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69.33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100.53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97.25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134.55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109.69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82.63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199.84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171.56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15.78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101.93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96.92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104.0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97.12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8.77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79.19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124.62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105.36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114.79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100.88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72.54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71.58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127.07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13.48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101.47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73.88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171.6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72.3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155.85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105.14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100.63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111.02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127.33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138.95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56.69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98.16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9.54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52.94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112.02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90.56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115.21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101.01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85.11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101.84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131.01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139.92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113.87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102.82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104.59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78.33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169.45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85.53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63.19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106.56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76.29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54.9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79.52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113.33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89.04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196.6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101.71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271.75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141.51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100.18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99.08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84.21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103.83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106.23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70.48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40.07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57.28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37.99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181.62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111.02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97.19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131.15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103.09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214.23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16.14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91.75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97.45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95.48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76.06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6.03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131.34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175.64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120.31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100.74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105.35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124.99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100.26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113.04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129.1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100.15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99.99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6.27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126.25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147.7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124.05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105.31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98.81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197.25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131.39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72.58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132.04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126.85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136.16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103.59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274.39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67.42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144.85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76.47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82.08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190.86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75.86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145.11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113.74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111.0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80.71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106.09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154.02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113.88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104.05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86.07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132.98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74.1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45.15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96.59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114.26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98.2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111.32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76.94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113.19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105.55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100.98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98.4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156.62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