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<sst xmlns="http://schemas.openxmlformats.org/spreadsheetml/2006/main" count="149" uniqueCount="97">
  <si>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</si>
  <si>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</si>
  <si>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</si>
  <si>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</si>
  <si>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</si>
  <si>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</si>
  <si>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</si>
  <si>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</si>
  <si>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</si>
  <si>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</si>
  <si>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01.06.2024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</si>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</sst>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1066.0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561.0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520.0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204.0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162.0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154.0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411.0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1070.0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1013.0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377.0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4570.0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1538.0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121.0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467.0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1181.0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1058.0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1752.0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291.0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739.0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495.0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2507.0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1167.0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1035.0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