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<sst xmlns="http://schemas.openxmlformats.org/spreadsheetml/2006/main" count="191" uniqueCount="124">
  <si>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</si>
  <si>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</si>
  <si>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</si>
  <si>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</si>
  <si>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</si>
  <si>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</si>
  <si>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</si>
  <si>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</si>
  <si>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</si>
  <si>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</si>
  <si>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17.09.2025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</si>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</sst>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1774.0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873.0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706.0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358.0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287.0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218.0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347.0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1086.0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1129.0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1513.0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675.0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4540.0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750.0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668.0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571.0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1040.0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884.0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1231.0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2133.0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423.0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113.0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1257.0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1268.0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720.0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2891.0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273.0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1285.0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77.0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476.0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707.0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