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<sst xmlns="http://schemas.openxmlformats.org/spreadsheetml/2006/main" count="133" uniqueCount="57">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</sst>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3720.4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3768.08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2175.0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2448.48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983.26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1790.0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1783.4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