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<sst xmlns="http://schemas.openxmlformats.org/spreadsheetml/2006/main" count="6413" uniqueCount="687">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</sst>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112.93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116.01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107.55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104.56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135.41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94.39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172.33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173.02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101.95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115.16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120.96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104.88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81.83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88.38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40.45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111.65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61.85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178.92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8.17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395.43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101.44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105.5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114.24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105.07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101.48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100.55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285.75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282.77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154.53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164.29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224.82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57.64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104.17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111.55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130.59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111.49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107.78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52.67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100.16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115.72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168.82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113.5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102.09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82.48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110.76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88.74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134.96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113.87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100.7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18.51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111.14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116.18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75.2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59.35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4.95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118.19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122.14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102.43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82.54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76.62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113.15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144.98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130.95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103.64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132.1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124.65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42.67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112.11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109.53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266.98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76.22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97.94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105.96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323.75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106.12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84.24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81.24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80.12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91.18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74.01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13.16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117.86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19.05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161.8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74.93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128.97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92.53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83.21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75.13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103.63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163.21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15.59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57.81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90.54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70.44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1.25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53.72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32.91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40.25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84.98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103.3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112.01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138.93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76.31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180.33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98.99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50.63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184.6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66.08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179.95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101.57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58.75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182.53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83.5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102.98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44.84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104.2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61.48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48.65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40.73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24.99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4.4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145.1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35.36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181.69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116.72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66.13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63.01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88.24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87.02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133.83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91.56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173.24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124.0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128.93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189.98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101.21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73.95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101.46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102.76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102.28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36.57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105.57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103.09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101.23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103.19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102.28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103.46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97.81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113.04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90.51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101.57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100.93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94.75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86.18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71.51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100.47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74.2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61.53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91.41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147.76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110.14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105.01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88.65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25.1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101.09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80.31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67.43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78.73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17.87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102.31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100.76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103.95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121.62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125.9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11.22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101.64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107.8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118.5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106.55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76.18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165.76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45.49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37.84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58.95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100.61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102.24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99.8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323.62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7.58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79.6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80.6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102.72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103.53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139.78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116.27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79.8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194.17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179.68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86.98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98.37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98.94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96.45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93.74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38.55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76.86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94.44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117.91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115.93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109.57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118.33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83.77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81.99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71.94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124.87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96.5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78.39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100.59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72.09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182.3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97.22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152.93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97.21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106.05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92.95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26.97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103.71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144.02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61.85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104.31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47.74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111.31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110.74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97.94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109.59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99.21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108.06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100.41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98.85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105.12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7.0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109.52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128.95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106.08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99.23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172.24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82.1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126.49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98.71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174.26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83.85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79.37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138.91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95.36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67.71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83.96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121.42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247.77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100.18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68.27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181.42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86.88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19.55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139.59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118.25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99.64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87.88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84.8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84.22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92.14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62.41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110.58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31.03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128.27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106.06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254.39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37.74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39.28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104.35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75.24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54.57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55.9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86.69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103.47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92.7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62.59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95.21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108.18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138.92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120.18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101.75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119.54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120.24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107.4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102.64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153.69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75.55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100.77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103.34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68.69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27.44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97.2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135.98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126.62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106.22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111.49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38.33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114.32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148.14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127.14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75.87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127.46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124.03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134.97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104.72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38.15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287.37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87.24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138.03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74.42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70.96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81.01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137.81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184.61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79.41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87.2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136.31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117.04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97.84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98.49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112.96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66.47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96.17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106.05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107.0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80.63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181.12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59.8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133.78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133.05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431.66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104.49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108.04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114.71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106.18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95.55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