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<sst xmlns="http://schemas.openxmlformats.org/spreadsheetml/2006/main" count="227" uniqueCount="148">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</sst>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2822.0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858.0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1192.0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1320.0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107.0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1394.0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1192.0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712.0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450.0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1544.0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139.0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391.0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724.0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3392.0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405.0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86.0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1724.0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794.0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817.0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