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<sst xmlns="http://schemas.openxmlformats.org/spreadsheetml/2006/main" count="215" uniqueCount="140">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</sst>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2573.0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1408.0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340.0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177.0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627.0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4865.0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759.0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1000.0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1114.0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483.0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2206.0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1446.0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762.0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2918.0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346.0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1487.0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686.0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