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<sst xmlns="http://schemas.openxmlformats.org/spreadsheetml/2006/main" count="191" uniqueCount="124">
  <si>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</si>
  <si>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</si>
  <si>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</si>
  <si>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</si>
  <si>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</si>
  <si>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</si>
  <si>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</si>
  <si>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</si>
  <si>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</si>
  <si>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</si>
  <si>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26.07.2025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</si>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</sst>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1735.0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839.0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649.0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352.0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275.0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205.0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329.0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1098.0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1146.0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1533.0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691.0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4584.0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782.0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701.0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668.0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875.0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906.0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1221.0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2204.0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424.0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138.0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1208.0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1281.0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696.0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2885.0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250.0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1264.0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58.0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303.0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775.0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