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<sst xmlns="http://schemas.openxmlformats.org/spreadsheetml/2006/main" count="137" uniqueCount="91">
  <si>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</si>
  <si>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</si>
  <si>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</si>
  <si>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</si>
  <si>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</si>
  <si>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</si>
  <si>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</si>
  <si>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</si>
  <si>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</si>
  <si>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</si>
  <si>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29.01.2024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</si>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</sst>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826.0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402.0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1188.0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140.0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91.0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104.0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985.0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993.0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4201.0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1855.0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37.0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557.0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1111.0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929.0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1383.0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264.0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546.0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1688.0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962.0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989.0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