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<sst xmlns="http://schemas.openxmlformats.org/spreadsheetml/2006/main" count="133" uniqueCount="57">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</sst>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3768.08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2180.88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2467.84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991.74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1790.0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1783.2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4819.2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