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<sst xmlns="http://schemas.openxmlformats.org/spreadsheetml/2006/main" count="137" uniqueCount="91">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</sst>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822.0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397.0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1185.0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140.0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4187.0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549.0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926.0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1361.0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543.0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1662.0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953.0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985.0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