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<sst xmlns="http://schemas.openxmlformats.org/spreadsheetml/2006/main" count="6251" uniqueCount="679">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</sst>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112.15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96.97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113.13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110.38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81.84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128.08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35.61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108.46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169.78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170.71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104.95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114.64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121.66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94.95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87.03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37.62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52.52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53.27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75.81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399.61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100.67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130.77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297.39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309.52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190.7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178.72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260.41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102.49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116.35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126.58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115.15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107.03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113.84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103.19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109.79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85.49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134.39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106.66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66.56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95.39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69.47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48.11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118.14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124.82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98.64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83.89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111.55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153.17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130.76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100.41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132.16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126.89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109.61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134.11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103.39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317.58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100.91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29.59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97.97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148.99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65.54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23.42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163.77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130.71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93.38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76.26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162.04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51.79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94.21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52.52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101.65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114.05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143.18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179.06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99.54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174.02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64.23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174.07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58.0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185.28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80.26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99.23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68.43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145.83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179.44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67.65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58.83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79.01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127.0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187.28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78.79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99.36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96.89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102.14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11.33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107.32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100.94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101.82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100.56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97.56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102.41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94.31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98.17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105.0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30.01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100.94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76.27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50.98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144.13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89.02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9.59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80.22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20.37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25.82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103.51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101.54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98.76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102.84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110.03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117.38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71.82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164.65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50.68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100.48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102.35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101.41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322.81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5.28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79.31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79.55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139.33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109.13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79.77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191.07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83.17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98.4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94.93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91.92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38.78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92.54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116.65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116.45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121.13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82.87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123.95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95.55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77.87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100.13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69.67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177.68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92.18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149.78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97.68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104.11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25.52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109.55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102.81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142.12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60.95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102.33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109.87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114.4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85.38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99.37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98.77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89.41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105.85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127.74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106.25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94.12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80.02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125.59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95.74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178.23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74.03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134.5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96.47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37.05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80.52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262.44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97.24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70.48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179.82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85.54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84.33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14.76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134.14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96.79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84.44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82.79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97.96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57.06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122.05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103.77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245.05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26.28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103.09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55.79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58.91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86.67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103.41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91.98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44.73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77.27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105.54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138.58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116.87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97.55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116.59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119.32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108.72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101.75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157.07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68.16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102.45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101.43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64.62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98.63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176.96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165.02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107.78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92.47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19.23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136.17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143.2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125.6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75.58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125.29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123.67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131.92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103.84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282.83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85.46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137.35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16.28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70.49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80.11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141.15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182.41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71.99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89.33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116.46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98.48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96.34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113.87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60.51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92.19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104.33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80.86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187.3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58.07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132.83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433.25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100.99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100.71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112.63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104.25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93.89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158.58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