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<sst xmlns="http://schemas.openxmlformats.org/spreadsheetml/2006/main" count="26212" uniqueCount="2251">
  <si>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</si>
  <si>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</si>
  <si>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</si>
  <si>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</si>
  <si>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</si>
  <si>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</si>
  <si>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</si>
  <si>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</si>
  <si>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</si>
  <si>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</si>
  <si>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</si>
  <si>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</si>
  <si>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</si>
  <si>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</si>
  <si>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</si>
  <si>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</si>
  <si>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</si>
  <si>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04.08.2026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</si>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</sst>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1742.17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1232.0</v>
      </c>
      <c r="N6" t="n" s="17">
        <v>1315.98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1715.16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1461.64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2095.0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2454.27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1952.75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1352.47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8007.9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1486.72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2109.22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1114.4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1755.34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1541.37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1931.72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1780.03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1657.76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2116.0</v>
      </c>
      <c r="N22" t="n" s="17">
        <v>1149.35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1302.0</v>
      </c>
      <c r="N23" t="n" s="17">
        <v>1431.95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1829.71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1593.21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768.0</v>
      </c>
      <c r="N27" t="n" s="17">
        <v>993.4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1881.08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1559.0</v>
      </c>
      <c r="N29" t="n" s="17">
        <v>1524.4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1231.27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1382.18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1421.03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1733.71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1512.56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1884.51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1417.35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1923.77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1684.0</v>
      </c>
      <c r="N38" t="n" s="17">
        <v>1849.25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2410.38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1365.56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1196.81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1252.13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2115.05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1546.23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1537.85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1246.13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1496.81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1205.08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1587.0</v>
      </c>
      <c r="N49" t="n" s="17">
        <v>1676.58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1347.29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1094.95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1537.77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1679.06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1314.0</v>
      </c>
      <c r="N54" t="n" s="17">
        <v>1125.38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1817.93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1455.33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1208.0</v>
      </c>
      <c r="N58" t="n" s="17">
        <v>1320.71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1347.23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1531.0</v>
      </c>
      <c r="N60" t="n" s="17">
        <v>1432.12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1553.49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1387.28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996.62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2140.0</v>
      </c>
      <c r="N64" t="n" s="17">
        <v>1629.1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1715.08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2818.36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1877.23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1957.0</v>
      </c>
      <c r="N68" t="n" s="17">
        <v>1932.2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1276.0</v>
      </c>
      <c r="N69" t="n" s="17">
        <v>1202.12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1712.19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1363.0</v>
      </c>
      <c r="N71" t="n" s="17">
        <v>1498.37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1814.0</v>
      </c>
      <c r="N72" t="n" s="17">
        <v>2030.64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1464.76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1198.0</v>
      </c>
      <c r="N74" t="n" s="17">
        <v>1400.52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1529.86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1412.0</v>
      </c>
      <c r="N76" t="n" s="17">
        <v>1384.58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1402.0</v>
      </c>
      <c r="N77" t="n" s="17">
        <v>1551.71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1428.29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1578.45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1408.05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1570.48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1000.0</v>
      </c>
      <c r="N82" t="n" s="17">
        <v>1008.37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1411.85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3532.18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1903.27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1554.32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1651.87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1526.22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1569.49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2025.0</v>
      </c>
      <c r="N90" t="n" s="17">
        <v>1849.48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1428.96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1604.55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1160.0</v>
      </c>
      <c r="N93" t="n" s="17">
        <v>1252.85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1803.56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1560.0</v>
      </c>
      <c r="N95" t="n" s="17">
        <v>1539.72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1652.03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1934.0</v>
      </c>
      <c r="N97" t="n" s="17">
        <v>2153.93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1678.75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2111.83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1449.73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1544.54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1607.47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2246.0</v>
      </c>
      <c r="N103" t="n" s="17">
        <v>2250.26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1887.01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1794.0</v>
      </c>
      <c r="N105" t="n" s="17">
        <v>1965.63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2303.0</v>
      </c>
      <c r="N106" t="n" s="17">
        <v>1918.35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1679.89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1763.0</v>
      </c>
      <c r="N108" t="n" s="17">
        <v>1776.43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1209.1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1423.2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1612.0</v>
      </c>
      <c r="N111" t="n" s="17">
        <v>1592.93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1790.0</v>
      </c>
      <c r="N112" t="n" s="17">
        <v>1754.36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1289.35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554.53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1165.88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1577.42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1927.13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1385.0</v>
      </c>
      <c r="N118" t="n" s="17">
        <v>1218.41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1531.0</v>
      </c>
      <c r="N119" t="n" s="17">
        <v>1495.13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2256.38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1874.44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2438.0</v>
      </c>
      <c r="N122" t="n" s="17">
        <v>2097.28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1944.6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1445.54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1447.0</v>
      </c>
      <c r="N125" t="n" s="17">
        <v>1356.03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1739.0</v>
      </c>
      <c r="N126" t="n" s="17">
        <v>1618.0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1907.59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2008.45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1538.0</v>
      </c>
      <c r="N129" t="n" s="17">
        <v>1648.87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1972.02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2035.0</v>
      </c>
      <c r="N131" t="n" s="17">
        <v>2085.17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1323.07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1548.0</v>
      </c>
      <c r="N133" t="n" s="17">
        <v>1641.39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1472.0</v>
      </c>
      <c r="N134" t="n" s="17">
        <v>1404.86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2218.81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1536.19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1372.36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1462.99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1488.72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1805.79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1596.0</v>
      </c>
      <c r="N141" t="n" s="17">
        <v>1415.65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2481.4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1965.25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1790.44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1766.0</v>
      </c>
      <c r="N145" t="n" s="17">
        <v>2222.86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2433.0</v>
      </c>
      <c r="N146" t="n" s="17">
        <v>1999.2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1728.76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1409.47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1621.0</v>
      </c>
      <c r="N149" t="n" s="17">
        <v>1229.15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1247.0</v>
      </c>
      <c r="N150" t="n" s="17">
        <v>1209.55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2569.0</v>
      </c>
      <c r="N151" t="n" s="17">
        <v>1931.38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1993.0</v>
      </c>
      <c r="N152" t="n" s="17">
        <v>1234.59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1492.93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1619.0</v>
      </c>
      <c r="N154" t="n" s="17">
        <v>1469.22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1354.01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1500.06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1750.37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1499.63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1407.48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1668.0</v>
      </c>
      <c r="N160" t="n" s="17">
        <v>1551.76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1230.0</v>
      </c>
      <c r="N161" t="n" s="17">
        <v>1522.74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1262.17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2082.41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1164.0</v>
      </c>
      <c r="N164" t="n" s="17">
        <v>1448.84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1499.22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1402.14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1757.0</v>
      </c>
      <c r="N167" t="n" s="17">
        <v>1185.28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2083.69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1854.54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1499.32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1521.0</v>
      </c>
      <c r="N171" t="n" s="17">
        <v>1293.63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1451.0</v>
      </c>
      <c r="N172" t="n" s="17">
        <v>1409.56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1548.87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1795.3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1845.75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1452.0</v>
      </c>
      <c r="N176" t="n" s="17">
        <v>1793.98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1504.08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1608.0</v>
      </c>
      <c r="N178" t="n" s="17">
        <v>1788.5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1875.47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1876.13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1151.75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1609.84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1865.37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2257.0</v>
      </c>
      <c r="N184" t="n" s="17">
        <v>1641.59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1919.39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1978.71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1651.0</v>
      </c>
      <c r="N187" t="n" s="17">
        <v>1788.72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1980.42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1864.93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1894.4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999.31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1587.63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1434.0</v>
      </c>
      <c r="N193" t="n" s="17">
        <v>1572.05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1801.07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1521.28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1799.12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1855.0</v>
      </c>
      <c r="N197" t="n" s="17">
        <v>1248.47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1076.86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2233.0</v>
      </c>
      <c r="N199" t="n" s="17">
        <v>1350.23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1457.33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1616.26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1592.0</v>
      </c>
      <c r="N202" t="n" s="17">
        <v>1834.31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1348.96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1396.96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1441.28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1358.16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1776.0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2177.0</v>
      </c>
      <c r="N208" t="n" s="17">
        <v>1788.8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76.36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1958.43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1338.32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1114.0</v>
      </c>
      <c r="N212" t="n" s="17">
        <v>1424.5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1883.69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1807.13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1600.0</v>
      </c>
      <c r="N215" t="n" s="17">
        <v>1773.22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1439.27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1934.97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1461.92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1881.86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1493.38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1422.21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1745.21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468.0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1587.62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28.0</v>
      </c>
      <c r="N225" t="n" s="17">
        <v>26.02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4251.65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2401.0</v>
      </c>
      <c r="N227" t="n" s="17">
        <v>1267.73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1610.93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1877.79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1325.74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1515.0</v>
      </c>
      <c r="N232" t="n" s="17">
        <v>1335.69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1800.7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1612.73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1585.53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2087.61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1833.37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2165.71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1410.18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2229.0</v>
      </c>
      <c r="N240" t="n" s="17">
        <v>1459.75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2186.99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2198.9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1477.84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1522.98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1978.14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1001.0</v>
      </c>
      <c r="N246" t="n" s="17">
        <v>843.49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1668.0</v>
      </c>
      <c r="N247" t="n" s="17">
        <v>1456.83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2071.46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3340.0</v>
      </c>
      <c r="N249" t="n" s="17">
        <v>2937.7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2305.09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2056.0</v>
      </c>
      <c r="N251" t="n" s="17">
        <v>2013.46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705.9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1872.28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2417.28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1571.66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1779.6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2542.0</v>
      </c>
      <c r="N257" t="n" s="17">
        <v>2139.05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1609.0</v>
      </c>
      <c r="N258" t="n" s="17">
        <v>1784.64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1661.0</v>
      </c>
      <c r="N259" t="n" s="17">
        <v>1645.8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874.99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67.0</v>
      </c>
      <c r="N261" t="n" s="17">
        <v>53.43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1760.0</v>
      </c>
      <c r="N262" t="n" s="17">
        <v>2331.7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1247.0</v>
      </c>
      <c r="N263" t="n" s="17">
        <v>1429.2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2383.28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1141.51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1222.0</v>
      </c>
      <c r="N267" t="n" s="17">
        <v>1353.61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1173.96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1588.09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1334.0</v>
      </c>
      <c r="N270" t="n" s="17">
        <v>1350.91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767.12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1361.25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1553.1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1992.0</v>
      </c>
      <c r="N274" t="n" s="17">
        <v>2298.17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2094.0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1856.19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1536.29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1109.0</v>
      </c>
      <c r="N278" t="n" s="17">
        <v>1359.26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1651.0</v>
      </c>
      <c r="N279" t="n" s="17">
        <v>1678.18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1236.77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1862.59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1779.41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2088.0</v>
      </c>
      <c r="N283" t="n" s="17">
        <v>2391.84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1483.83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1892.46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1310.03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1497.12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2615.55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1903.07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3361.0</v>
      </c>
      <c r="N290" t="n" s="17">
        <v>3741.19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1831.0</v>
      </c>
      <c r="N292" t="n" s="17">
        <v>2050.8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2029.0</v>
      </c>
      <c r="N293" t="n" s="17">
        <v>2048.0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1439.01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1756.79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557.0</v>
      </c>
      <c r="N297" t="n" s="17">
        <v>453.39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1563.0</v>
      </c>
      <c r="N298" t="n" s="17">
        <v>1670.01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1858.0</v>
      </c>
      <c r="N299" t="n" s="17">
        <v>1533.77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1618.04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1524.0</v>
      </c>
      <c r="N301" t="n" s="17">
        <v>1474.23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1393.46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1512.61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1649.96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1470.71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1638.24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1493.87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1348.59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1573.65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1482.43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1401.69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1941.02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1490.92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1503.27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1906.21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1378.58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1413.14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1933.58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1555.6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1623.28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1530.86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1910.68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1216.0</v>
      </c>
      <c r="N323" t="n" s="17">
        <v>1542.3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2560.0</v>
      </c>
      <c r="N324" t="n" s="17">
        <v>1332.85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1446.35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1545.94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1671.61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1458.66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1532.23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1384.6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1612.45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1365.28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1530.41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1437.0</v>
      </c>
      <c r="N334" t="n" s="17">
        <v>1419.87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1460.0</v>
      </c>
      <c r="N335" t="n" s="17">
        <v>1411.73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1519.28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1504.66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1318.72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1488.0</v>
      </c>
      <c r="N339" t="n" s="17">
        <v>1591.76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1200.15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1417.0</v>
      </c>
      <c r="N341" t="n" s="17">
        <v>1609.9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1487.96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1594.72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3400.0</v>
      </c>
      <c r="N344" t="n" s="17">
        <v>1847.89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1356.11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1198.13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1491.98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1767.91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1888.18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1823.58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1431.97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1945.64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1500.83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2108.78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1888.63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1589.76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1472.0</v>
      </c>
      <c r="N358" t="n" s="17">
        <v>1404.3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1493.1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1679.76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1934.83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1684.54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1740.64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1671.0</v>
      </c>
      <c r="N364" t="n" s="17">
        <v>1668.92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1508.4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1507.89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1537.0</v>
      </c>
      <c r="N367" t="n" s="17">
        <v>1819.05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1470.56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1624.0</v>
      </c>
      <c r="N369" t="n" s="17">
        <v>1790.6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1639.21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1743.64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2135.0</v>
      </c>
      <c r="N372" t="n" s="17">
        <v>2298.83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1479.0</v>
      </c>
      <c r="N373" t="n" s="17">
        <v>1375.84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1601.9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2335.87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1644.39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1451.47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1490.0</v>
      </c>
      <c r="N378" t="n" s="17">
        <v>1396.37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720.0</v>
      </c>
      <c r="N379" t="n" s="17">
        <v>697.12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1544.44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2240.35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1138.0</v>
      </c>
      <c r="N382" t="n" s="17">
        <v>1402.38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1476.33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1407.91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1059.45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1706.2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1632.39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1314.13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1580.65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1483.08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1700.47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1202.0</v>
      </c>
      <c r="N392" t="n" s="17">
        <v>1372.32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1710.52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1947.5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1926.21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1240.0</v>
      </c>
      <c r="N396" t="n" s="17">
        <v>1485.35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1659.54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1300.0</v>
      </c>
      <c r="N398" t="n" s="17">
        <v>1482.33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1722.14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2232.54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1697.0</v>
      </c>
      <c r="N401" t="n" s="17">
        <v>1565.14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2118.56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1387.13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1396.2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1643.0</v>
      </c>
      <c r="N405" t="n" s="17">
        <v>2020.18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1446.81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1494.03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1598.67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1564.87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1410.94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1432.37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1537.34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1267.0</v>
      </c>
      <c r="N413" t="n" s="17">
        <v>1396.52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1215.21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1723.11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1399.17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1355.0</v>
      </c>
      <c r="N417" t="n" s="17">
        <v>1393.27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1434.44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1446.2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2016.0</v>
      </c>
      <c r="N420" t="n" s="17">
        <v>1876.0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1448.63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1514.7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1704.66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1620.98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1881.0</v>
      </c>
      <c r="N426" t="n" s="17">
        <v>1551.85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1371.7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1820.0</v>
      </c>
      <c r="N428" t="n" s="17">
        <v>1473.06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1528.68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1549.95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1801.0</v>
      </c>
      <c r="N431" t="n" s="17">
        <v>1566.72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1816.0</v>
      </c>
      <c r="N432" t="n" s="17">
        <v>1538.12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1783.78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1371.05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1958.0</v>
      </c>
      <c r="N435" t="n" s="17">
        <v>1363.11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1624.77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1761.0</v>
      </c>
      <c r="N437" t="n" s="17">
        <v>1520.09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1793.0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1934.25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1585.91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1580.17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1485.71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1495.5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2096.88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1468.7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1455.0</v>
      </c>
      <c r="N446" t="n" s="17">
        <v>1450.62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898.0</v>
      </c>
      <c r="N447" t="n" s="17">
        <v>856.03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1897.05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1582.0</v>
      </c>
      <c r="N449" t="n" s="17">
        <v>1626.99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1597.52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1436.49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1704.0</v>
      </c>
      <c r="N452" t="n" s="17">
        <v>1331.19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2680.0</v>
      </c>
      <c r="N453" t="n" s="17">
        <v>1414.3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1358.75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1866.91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1391.92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1887.12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1675.74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1827.3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1455.36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1496.69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1205.25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1919.27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2098.45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1190.41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1446.92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1637.0</v>
      </c>
      <c r="N467" t="n" s="17">
        <v>1892.2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1217.59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1323.97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2598.79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2363.48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1333.0</v>
      </c>
      <c r="N472" t="n" s="17">
        <v>1495.17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2191.64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1891.36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1428.0</v>
      </c>
      <c r="N475" t="n" s="17">
        <v>1860.93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2213.0</v>
      </c>
      <c r="N476" t="n" s="17">
        <v>1723.18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1240.53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1675.0</v>
      </c>
      <c r="N478" t="n" s="17">
        <v>1227.13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1779.33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1460.8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1453.36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1395.98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1696.76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1491.86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1803.0</v>
      </c>
      <c r="N485" t="n" s="17">
        <v>1953.13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1589.74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1377.33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1298.34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1595.55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1735.0</v>
      </c>
      <c r="N490" t="n" s="17">
        <v>1945.78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2081.76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1877.13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3473.18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4149.0</v>
      </c>
      <c r="N494" t="n" s="17">
        <v>4273.31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5660.0</v>
      </c>
      <c r="N495" t="n" s="17">
        <v>5285.92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2011.33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1584.0</v>
      </c>
      <c r="N497" t="n" s="17">
        <v>1412.99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1637.16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1406.45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1408.72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1800.03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577.85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1900.57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1870.17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2624.64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1890.42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1297.86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984.0</v>
      </c>
      <c r="N508" t="n" s="17">
        <v>1093.91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1519.36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1765.08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1975.11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1562.73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1587.61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1722.51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1564.01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1790.97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2321.48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1782.0</v>
      </c>
      <c r="N518" t="n" s="17">
        <v>2213.22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1612.0</v>
      </c>
      <c r="N519" t="n" s="17">
        <v>1622.59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2013.68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2305.0</v>
      </c>
      <c r="N521" t="n" s="17">
        <v>2426.11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1371.46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1656.94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2772.97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1465.78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1814.84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1635.31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1263.73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1525.68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1547.8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1515.68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1634.0</v>
      </c>
      <c r="N532" t="n" s="17">
        <v>1572.25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2024.34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1900.43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1975.63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1773.72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1353.51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1421.71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1443.0</v>
      </c>
      <c r="N539" t="n" s="17">
        <v>1775.08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1629.16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1604.03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1915.0</v>
      </c>
      <c r="N542" t="n" s="17">
        <v>2454.34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1465.49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3139.92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1476.04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1562.0</v>
      </c>
      <c r="N546" t="n" s="17">
        <v>2012.64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1194.0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1758.7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1874.94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1547.37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1421.0</v>
      </c>
      <c r="N551" t="n" s="17">
        <v>1879.44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2011.21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2295.0</v>
      </c>
      <c r="N553" t="n" s="17">
        <v>1167.05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1397.47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1377.37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1201.48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1344.56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1500.76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1624.0</v>
      </c>
      <c r="N559" t="n" s="17">
        <v>1540.31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1519.0</v>
      </c>
      <c r="N560" t="n" s="17">
        <v>1971.12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2674.8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1493.83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2120.0</v>
      </c>
      <c r="N563" t="n" s="17">
        <v>1923.6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1704.88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1308.0</v>
      </c>
      <c r="N565" t="n" s="17">
        <v>1249.61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1818.92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1448.09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1801.82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1509.25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1549.0</v>
      </c>
      <c r="N570" t="n" s="17">
        <v>1647.05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1596.91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1621.0</v>
      </c>
      <c r="N572" t="n" s="17">
        <v>1494.63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1474.35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1707.83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1710.11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1886.83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1737.52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1327.0</v>
      </c>
      <c r="N578" t="n" s="17">
        <v>1489.3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1621.6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1611.0</v>
      </c>
      <c r="N580" t="n" s="17">
        <v>1781.68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1234.25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1221.0</v>
      </c>
      <c r="N582" t="n" s="17">
        <v>1371.55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1355.0</v>
      </c>
      <c r="N583" t="n" s="17">
        <v>1729.04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1230.49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2156.15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1885.0</v>
      </c>
      <c r="N587" t="n" s="17">
        <v>1208.8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1848.73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2012.81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1723.43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1203.65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1501.72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1771.0</v>
      </c>
      <c r="N593" t="n" s="17">
        <v>1559.91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1620.03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1404.65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1522.43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1822.02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1786.9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1202.0</v>
      </c>
      <c r="N599" t="n" s="17">
        <v>1398.84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1443.65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4419.0</v>
      </c>
      <c r="N601" t="n" s="17">
        <v>2276.24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1571.32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1654.7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2545.1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1496.0</v>
      </c>
      <c r="N605" t="n" s="17">
        <v>1612.6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2336.0</v>
      </c>
      <c r="N606" t="n" s="17">
        <v>1196.09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1695.02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1399.0</v>
      </c>
      <c r="N608" t="n" s="17">
        <v>1458.62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1580.92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1750.95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1872.0</v>
      </c>
      <c r="N611" t="n" s="17">
        <v>1680.33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1467.92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1369.56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1884.91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1486.2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1544.4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1464.84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1386.3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1533.8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1878.35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1198.92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2112.52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2317.0</v>
      </c>
      <c r="N623" t="n" s="17">
        <v>1221.51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1392.0</v>
      </c>
      <c r="N624" t="n" s="17">
        <v>1450.8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1215.65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1346.0</v>
      </c>
      <c r="N626" t="n" s="17">
        <v>1542.91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1366.0</v>
      </c>
      <c r="N627" t="n" s="17">
        <v>1722.59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1589.19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1553.0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2160.0</v>
      </c>
      <c r="N630" t="n" s="17">
        <v>1277.23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1305.0</v>
      </c>
      <c r="N631" t="n" s="17">
        <v>1568.89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1850.63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1478.0</v>
      </c>
      <c r="N633" t="n" s="17">
        <v>1984.45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1898.39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1385.66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1596.69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1598.84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1658.95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1985.0</v>
      </c>
      <c r="N639" t="n" s="17">
        <v>2153.59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1236.75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2405.0</v>
      </c>
      <c r="N641" t="n" s="17">
        <v>1247.76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1586.81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1594.85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1485.0</v>
      </c>
      <c r="N644" t="n" s="17">
        <v>1635.47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1251.47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1513.0</v>
      </c>
      <c r="N646" t="n" s="17">
        <v>1465.33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1370.28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1836.0</v>
      </c>
      <c r="N648" t="n" s="17">
        <v>2005.39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1317.0</v>
      </c>
      <c r="N649" t="n" s="17">
        <v>1607.23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1421.0</v>
      </c>
      <c r="N650" t="n" s="17">
        <v>1468.3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1416.25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1627.76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1662.82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1209.25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1226.14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2194.58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1243.87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1437.82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1148.0</v>
      </c>
      <c r="N659" t="n" s="17">
        <v>1205.2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1425.14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1472.26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1452.54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1452.77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1476.05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1377.55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1431.0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1547.72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2373.68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1873.0</v>
      </c>
      <c r="N669" t="n" s="17">
        <v>1719.46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1783.58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2125.0</v>
      </c>
      <c r="N671" t="n" s="17">
        <v>1799.72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2224.0</v>
      </c>
      <c r="N672" t="n" s="17">
        <v>1830.96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2024.48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2192.0</v>
      </c>
      <c r="N674" t="n" s="17">
        <v>1706.77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2661.0</v>
      </c>
      <c r="N675" t="n" s="17">
        <v>1847.52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2203.0</v>
      </c>
      <c r="N676" t="n" s="17">
        <v>1869.49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2192.91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1537.0</v>
      </c>
      <c r="N678" t="n" s="17">
        <v>1363.79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1159.0</v>
      </c>
      <c r="N679" t="n" s="17">
        <v>1378.24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1315.0</v>
      </c>
      <c r="N680" t="n" s="17">
        <v>1379.42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1485.0</v>
      </c>
      <c r="N681" t="n" s="17">
        <v>1564.64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1520.87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1365.29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1420.43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1691.31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847.0</v>
      </c>
      <c r="N686" t="n" s="17">
        <v>799.41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1487.32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1456.0</v>
      </c>
      <c r="N688" t="n" s="17">
        <v>1555.45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1403.0</v>
      </c>
      <c r="N689" t="n" s="17">
        <v>1371.59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1383.27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1525.65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2341.96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1950.0</v>
      </c>
      <c r="N693" t="n" s="17">
        <v>2089.51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1435.0</v>
      </c>
      <c r="N694" t="n" s="17">
        <v>1372.31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1383.28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2138.74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2248.0</v>
      </c>
      <c r="N697" t="n" s="17">
        <v>1194.52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2406.0</v>
      </c>
      <c r="N698" t="n" s="17">
        <v>2050.6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1883.0</v>
      </c>
      <c r="N699" t="n" s="17">
        <v>1860.0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2371.35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1758.07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1298.0</v>
      </c>
      <c r="N702" t="n" s="17">
        <v>1411.05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2887.0</v>
      </c>
      <c r="N703" t="n" s="17">
        <v>2437.28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1454.34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842.0</v>
      </c>
      <c r="N705" t="n" s="17">
        <v>1058.4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2409.28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1494.67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1698.0</v>
      </c>
      <c r="N708" t="n" s="17">
        <v>2137.81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1555.0</v>
      </c>
      <c r="N709" t="n" s="17">
        <v>1875.92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1960.0</v>
      </c>
      <c r="N710" t="n" s="17">
        <v>1430.07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1985.54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2008.34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1474.85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1597.47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1435.79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1927.0</v>
      </c>
      <c r="N716" t="n" s="17">
        <v>2045.05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1729.0</v>
      </c>
      <c r="N717" t="n" s="17">
        <v>1385.35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1760.0</v>
      </c>
      <c r="N718" t="n" s="17">
        <v>1383.13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1461.84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1600.86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1656.57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1441.43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1450.3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1597.26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1747.0</v>
      </c>
      <c r="N725" t="n" s="17">
        <v>1380.83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2135.99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1559.42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1536.2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1698.0</v>
      </c>
      <c r="N729" t="n" s="17">
        <v>1353.06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1538.18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1831.97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2835.5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1510.42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1086.0</v>
      </c>
      <c r="N734" t="n" s="17">
        <v>1439.8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1066.0</v>
      </c>
      <c r="N735" t="n" s="17">
        <v>1294.94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1496.64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1788.0</v>
      </c>
      <c r="N737" t="n" s="17">
        <v>1350.4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1822.0</v>
      </c>
      <c r="N738" t="n" s="17">
        <v>1396.6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1417.47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1328.76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1398.45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1567.3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1007.0</v>
      </c>
      <c r="N743" t="n" s="17">
        <v>1344.36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1781.0</v>
      </c>
      <c r="N744" t="n" s="17">
        <v>1651.47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458.0</v>
      </c>
      <c r="N745" t="n" s="17">
        <v>505.99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1349.3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1361.34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1901.0</v>
      </c>
      <c r="N748" t="n" s="17">
        <v>1527.77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1240.0</v>
      </c>
      <c r="N749" t="n" s="17">
        <v>1391.53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1484.64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1373.91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1445.05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1447.02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1067.0</v>
      </c>
      <c r="N755" t="n" s="17">
        <v>1367.4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1430.65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1424.27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1440.0</v>
      </c>
      <c r="N758" t="n" s="17">
        <v>1317.52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1440.0</v>
      </c>
      <c r="N759" t="n" s="17">
        <v>1293.36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1073.53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1482.61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1497.0</v>
      </c>
      <c r="N762" t="n" s="17">
        <v>1348.12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1539.58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1334.0</v>
      </c>
      <c r="N764" t="n" s="17">
        <v>1524.4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1338.0</v>
      </c>
      <c r="N765" t="n" s="17">
        <v>871.75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1868.87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1058.0</v>
      </c>
      <c r="N767" t="n" s="17">
        <v>924.02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1610.68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1420.03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1480.78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1401.4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1487.48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1196.19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1133.38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1498.37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2043.67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1795.0</v>
      </c>
      <c r="N777" t="n" s="17">
        <v>1395.79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1516.27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1474.23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1035.0</v>
      </c>
      <c r="N780" t="n" s="17">
        <v>1167.68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1312.82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1273.0</v>
      </c>
      <c r="N782" t="n" s="17">
        <v>1472.77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1333.0</v>
      </c>
      <c r="N783" t="n" s="17">
        <v>981.32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1401.83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1725.27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1435.24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1363.3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393.0</v>
      </c>
      <c r="N789" t="n" s="17">
        <v>782.73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2005.81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1693.0</v>
      </c>
      <c r="N792" t="n" s="17">
        <v>1876.0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1416.9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1854.81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2054.76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1419.28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2239.0</v>
      </c>
      <c r="N797" t="n" s="17">
        <v>1287.55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1735.37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2136.0</v>
      </c>
      <c r="N799" t="n" s="17">
        <v>2534.0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1645.96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1763.69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1732.0</v>
      </c>
      <c r="N802" t="n" s="17">
        <v>1424.43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1840.85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1432.79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1742.19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1564.91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2723.0</v>
      </c>
      <c r="N807" t="n" s="17">
        <v>1909.41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1425.75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1350.0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1382.14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1362.32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1567.85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1392.03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1758.84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1774.4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2064.19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1414.64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1377.84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2058.0</v>
      </c>
      <c r="N819" t="n" s="17">
        <v>1827.98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1442.77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1387.3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1304.72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2786.0</v>
      </c>
      <c r="N823" t="n" s="17">
        <v>3079.76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1841.6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1712.95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1409.65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1339.0</v>
      </c>
      <c r="N827" t="n" s="17">
        <v>1388.85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1841.45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1337.0</v>
      </c>
      <c r="N829" t="n" s="17">
        <v>1436.93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1337.01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1188.13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1477.58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1925.11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1779.0</v>
      </c>
      <c r="N835" t="n" s="17">
        <v>1867.93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1441.0</v>
      </c>
      <c r="N836" t="n" s="17">
        <v>1581.18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1552.42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1665.28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1429.31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1173.0</v>
      </c>
      <c r="N840" t="n" s="17">
        <v>1027.29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1411.52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1532.0</v>
      </c>
      <c r="N842" t="n" s="17">
        <v>1199.08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1353.3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1248.85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1545.0</v>
      </c>
      <c r="N845" t="n" s="17">
        <v>1384.98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1533.75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1781.88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1594.0</v>
      </c>
      <c r="N848" t="n" s="17">
        <v>1642.41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1202.0</v>
      </c>
      <c r="N849" t="n" s="17">
        <v>1211.84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1784.96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1444.08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1478.03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1787.0</v>
      </c>
      <c r="N853" t="n" s="17">
        <v>1467.84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1584.15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1873.75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1244.49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1356.49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1389.64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1402.11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1264.8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1483.63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1861.99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1253.0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2425.37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1782.0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2094.96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1598.0</v>
      </c>
      <c r="N867" t="n" s="17">
        <v>1632.3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1401.0</v>
      </c>
      <c r="N868" t="n" s="17">
        <v>1397.91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1103.0</v>
      </c>
      <c r="N869" t="n" s="17">
        <v>1263.97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1352.45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2005.47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1764.56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2207.21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2790.0</v>
      </c>
      <c r="N874" t="n" s="17">
        <v>2187.8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4383.39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1683.75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1853.0</v>
      </c>
      <c r="N877" t="n" s="17">
        <v>2166.55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1339.0</v>
      </c>
      <c r="N878" t="n" s="17">
        <v>1120.55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1145.0</v>
      </c>
      <c r="N879" t="n" s="17">
        <v>1432.26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877.51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1393.4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1668.0</v>
      </c>
      <c r="N882" t="n" s="17">
        <v>1175.0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1145.31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1799.0</v>
      </c>
      <c r="N884" t="n" s="17">
        <v>1686.47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2035.38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2135.53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1512.0</v>
      </c>
      <c r="N887" t="n" s="17">
        <v>1629.1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1365.0</v>
      </c>
      <c r="N888" t="n" s="17">
        <v>1559.33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1510.37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3413.0</v>
      </c>
      <c r="N890" t="n" s="17">
        <v>3193.31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7093.0</v>
      </c>
      <c r="N891" t="n" s="17">
        <v>6155.13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3007.84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6551.0</v>
      </c>
      <c r="N893" t="n" s="17">
        <v>6270.42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7106.0</v>
      </c>
      <c r="N894" t="n" s="17">
        <v>5700.55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4147.0</v>
      </c>
      <c r="N895" t="n" s="17">
        <v>3895.92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1697.0</v>
      </c>
      <c r="N896" t="n" s="17">
        <v>1414.83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1799.0</v>
      </c>
      <c r="N897" t="n" s="17">
        <v>1874.33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1795.39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1535.81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1628.0</v>
      </c>
      <c r="N900" t="n" s="17">
        <v>1342.05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1895.92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1413.28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1864.6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1419.48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1313.0</v>
      </c>
      <c r="N905" t="n" s="17">
        <v>1573.33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1528.0</v>
      </c>
      <c r="N906" t="n" s="17">
        <v>1537.53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1669.0</v>
      </c>
      <c r="N907" t="n" s="17">
        <v>1482.39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2222.93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1749.0</v>
      </c>
      <c r="N909" t="n" s="17">
        <v>2051.61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2576.97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2532.08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1363.0</v>
      </c>
      <c r="N912" t="n" s="17">
        <v>1337.71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692.0</v>
      </c>
      <c r="N913" t="n" s="17">
        <v>731.2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356.0</v>
      </c>
      <c r="N914" t="n" s="17">
        <v>236.16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1959.27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1579.0</v>
      </c>
      <c r="N916" t="n" s="17">
        <v>1173.85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1511.0</v>
      </c>
      <c r="N917" t="n" s="17">
        <v>1541.51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1197.75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1608.31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1520.2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1588.0</v>
      </c>
      <c r="N922" t="n" s="17">
        <v>1828.14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1508.07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2020.41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1838.0</v>
      </c>
      <c r="N925" t="n" s="17">
        <v>1986.86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1454.07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2060.63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2753.0</v>
      </c>
      <c r="N928" t="n" s="17">
        <v>2627.63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1837.68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2252.99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1331.52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2764.47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1721.48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2260.53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1702.0</v>
      </c>
      <c r="N935" t="n" s="17">
        <v>1982.76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1641.13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1979.74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1865.0</v>
      </c>
      <c r="N938" t="n" s="17">
        <v>2077.17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2316.0</v>
      </c>
      <c r="N939" t="n" s="17">
        <v>2713.58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1614.67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1547.77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2135.0</v>
      </c>
      <c r="N942" t="n" s="17">
        <v>1278.56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1265.0</v>
      </c>
      <c r="N943" t="n" s="17">
        <v>1324.89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1542.0</v>
      </c>
      <c r="N944" t="n" s="17">
        <v>1843.76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1716.0</v>
      </c>
      <c r="N945" t="n" s="17">
        <v>1503.83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1666.49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1691.0</v>
      </c>
      <c r="N947" t="n" s="17">
        <v>2016.72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4469.1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1823.11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1636.0</v>
      </c>
      <c r="N950" t="n" s="17">
        <v>1558.47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1294.0</v>
      </c>
      <c r="N951" t="n" s="17">
        <v>1702.84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1528.36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1392.0</v>
      </c>
      <c r="N953" t="n" s="17">
        <v>1504.88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2200.24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1824.0</v>
      </c>
      <c r="N955" t="n" s="17">
        <v>2000.18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1535.0</v>
      </c>
      <c r="N956" t="n" s="17">
        <v>1500.04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1624.9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2134.93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2212.0</v>
      </c>
      <c r="N959" t="n" s="17">
        <v>2322.9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2017.0</v>
      </c>
      <c r="N960" t="n" s="17">
        <v>1541.87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1181.0</v>
      </c>
      <c r="N961" t="n" s="17">
        <v>1132.68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1486.0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1960.27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1433.64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760.91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1352.39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1366.47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1089.0</v>
      </c>
      <c r="N968" t="n" s="17">
        <v>1381.54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1212.59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1487.0</v>
      </c>
      <c r="N970" t="n" s="17">
        <v>1649.15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1213.0</v>
      </c>
      <c r="N971" t="n" s="17">
        <v>1308.96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1797.0</v>
      </c>
      <c r="N972" t="n" s="17">
        <v>1800.99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1680.74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1407.0</v>
      </c>
      <c r="N974" t="n" s="17">
        <v>1569.08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2076.0</v>
      </c>
      <c r="N975" t="n" s="17">
        <v>1141.13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1451.68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1508.93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1546.0</v>
      </c>
      <c r="N978" t="n" s="17">
        <v>1384.71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1699.0</v>
      </c>
      <c r="N979" t="n" s="17">
        <v>1515.8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1779.81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1892.05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1839.0</v>
      </c>
      <c r="N982" t="n" s="17">
        <v>1543.4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268.2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1405.66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1405.8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1200.0</v>
      </c>
      <c r="N986" t="n" s="17">
        <v>1361.4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1630.0</v>
      </c>
      <c r="N987" t="n" s="17">
        <v>1467.9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1459.57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1682.06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1491.17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1388.0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1611.0</v>
      </c>
      <c r="N992" t="n" s="17">
        <v>1995.68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769.0</v>
      </c>
      <c r="N993" t="n" s="17">
        <v>960.56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1105.0</v>
      </c>
      <c r="N994" t="n" s="17">
        <v>1297.62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2198.35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1378.77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1541.0</v>
      </c>
      <c r="N997" t="n" s="17">
        <v>1413.43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2300.0</v>
      </c>
      <c r="N998" t="n" s="17">
        <v>1215.45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1524.75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1380.0</v>
      </c>
      <c r="N1000" t="n" s="17">
        <v>1606.48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1445.35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1458.05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1127.08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1999.0</v>
      </c>
      <c r="N1004" t="n" s="17">
        <v>1041.89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1035.85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1710.0</v>
      </c>
      <c r="N1006" t="n" s="17">
        <v>1877.73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1463.47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1875.86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1623.0</v>
      </c>
      <c r="N1009" t="n" s="17">
        <v>1796.42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1591.1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1826.8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1463.0</v>
      </c>
      <c r="N1012" t="n" s="17">
        <v>1406.43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951.33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1272.29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1227.0</v>
      </c>
      <c r="N1015" t="n" s="17">
        <v>1531.46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1309.0</v>
      </c>
      <c r="N1016" t="n" s="17">
        <v>1391.22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1818.42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2655.0</v>
      </c>
      <c r="N1018" t="n" s="17">
        <v>3209.91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1410.43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591.0</v>
      </c>
      <c r="N1020" t="n" s="17">
        <v>675.43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1473.95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1624.49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1473.09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1404.9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1657.21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1441.36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83.93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1317.0</v>
      </c>
      <c r="N1028" t="n" s="17">
        <v>1364.12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1909.78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1025.0</v>
      </c>
      <c r="N1030" t="n" s="17">
        <v>1392.54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1456.07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1270.0</v>
      </c>
      <c r="N1032" t="n" s="17">
        <v>1529.59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3495.16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2368.0</v>
      </c>
      <c r="N1034" t="n" s="17">
        <v>1266.67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1401.0</v>
      </c>
      <c r="N1035" t="n" s="17">
        <v>1363.8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1385.54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1685.0</v>
      </c>
      <c r="N1037" t="n" s="17">
        <v>1709.58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1058.0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1497.0</v>
      </c>
      <c r="N1039" t="n" s="17">
        <v>1863.21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1954.75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1919.55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2162.91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1489.0</v>
      </c>
      <c r="N1043" t="n" s="17">
        <v>1817.12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1937.81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2224.0</v>
      </c>
      <c r="N1045" t="n" s="17">
        <v>1695.67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1491.28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2289.4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1524.39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1341.0</v>
      </c>
      <c r="N1049" t="n" s="17">
        <v>1262.01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1707.27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1553.0</v>
      </c>
      <c r="N1051" t="n" s="17">
        <v>1638.73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2220.0</v>
      </c>
      <c r="N1052" t="n" s="17">
        <v>1677.65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1367.6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1188.34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1260.3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872.2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604.4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901.83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1797.0</v>
      </c>
      <c r="N1059" t="n" s="17">
        <v>2227.46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1616.35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2391.44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1358.0</v>
      </c>
      <c r="N1062" t="n" s="17">
        <v>1415.46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1465.53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1910.0</v>
      </c>
      <c r="N1064" t="n" s="17">
        <v>1756.58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1419.0</v>
      </c>
      <c r="N1065" t="n" s="17">
        <v>1473.21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106.0</v>
      </c>
      <c r="N1066" t="n" s="17">
        <v>114.0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1256.0</v>
      </c>
      <c r="N1067" t="n" s="17">
        <v>1427.03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1409.1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2288.0</v>
      </c>
      <c r="N1069" t="n" s="17">
        <v>1471.21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1567.0</v>
      </c>
      <c r="N1070" t="n" s="17">
        <v>1177.2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1947.0</v>
      </c>
      <c r="N1071" t="n" s="17">
        <v>2394.01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1608.0</v>
      </c>
      <c r="N1072" t="n" s="17">
        <v>1602.0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1830.75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1864.4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3085.0</v>
      </c>
      <c r="N1075" t="n" s="17">
        <v>2388.01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1885.16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2424.0</v>
      </c>
      <c r="N1077" t="n" s="17">
        <v>2104.65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1763.98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1516.08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1869.0</v>
      </c>
      <c r="N1080" t="n" s="17">
        <v>1622.75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1619.99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1830.0</v>
      </c>
      <c r="N1082" t="n" s="17">
        <v>1657.35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1301.0</v>
      </c>
      <c r="N1083" t="n" s="17">
        <v>1373.31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1698.49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959.36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1820.61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1181.0</v>
      </c>
      <c r="N1087" t="n" s="17">
        <v>1600.53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1511.0</v>
      </c>
      <c r="N1088" t="n" s="17">
        <v>1675.31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1448.0</v>
      </c>
      <c r="N1089" t="n" s="17">
        <v>1475.58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1167.0</v>
      </c>
      <c r="N1090" t="n" s="17">
        <v>1391.37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417.0</v>
      </c>
      <c r="N1091" t="n" s="17">
        <v>305.45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1523.0</v>
      </c>
      <c r="N1092" t="n" s="17">
        <v>1946.89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1479.36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1601.0</v>
      </c>
      <c r="N1094" t="n" s="17">
        <v>1812.68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1329.88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2587.0</v>
      </c>
      <c r="N1096" t="n" s="17">
        <v>2091.06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1722.35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1814.0</v>
      </c>
      <c r="N1098" t="n" s="17">
        <v>1774.1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1425.0</v>
      </c>
      <c r="N1099" t="n" s="17">
        <v>1452.88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2395.0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1658.0</v>
      </c>
      <c r="N1101" t="n" s="17">
        <v>1810.01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2180.0</v>
      </c>
      <c r="N1102" t="n" s="17">
        <v>2154.65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1932.15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1553.03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1640.0</v>
      </c>
      <c r="N1105" t="n" s="17">
        <v>1551.09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1398.0</v>
      </c>
      <c r="N1106" t="n" s="17">
        <v>1585.23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1414.77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682.69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2796.0</v>
      </c>
      <c r="N1109" t="n" s="17">
        <v>2608.67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3799.0</v>
      </c>
      <c r="N1110" t="n" s="17">
        <v>2389.58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1969.95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2149.0</v>
      </c>
      <c r="N1112" t="n" s="17">
        <v>1677.52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1992.32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1546.0</v>
      </c>
      <c r="N1114" t="n" s="17">
        <v>1804.01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1904.0</v>
      </c>
      <c r="N1115" t="n" s="17">
        <v>2144.21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1839.0</v>
      </c>
      <c r="N1116" t="n" s="17">
        <v>1933.3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1537.23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1545.0</v>
      </c>
      <c r="N1118" t="n" s="17">
        <v>1701.98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1604.18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1497.0</v>
      </c>
      <c r="N1120" t="n" s="17">
        <v>1563.17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2282.22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2403.0</v>
      </c>
      <c r="N1122" t="n" s="17">
        <v>1334.89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1555.0</v>
      </c>
      <c r="N1123" t="n" s="17">
        <v>1473.98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1135.0</v>
      </c>
      <c r="N1124" t="n" s="17">
        <v>1438.97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1419.16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2752.0</v>
      </c>
      <c r="N1126" t="n" s="17">
        <v>1500.99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1440.0</v>
      </c>
      <c r="N1127" t="n" s="17">
        <v>1340.48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1290.0</v>
      </c>
      <c r="N1128" t="n" s="17">
        <v>1479.0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1368.0</v>
      </c>
      <c r="N1129" t="n" s="17">
        <v>1517.07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1362.34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1564.63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1347.0</v>
      </c>
      <c r="N1132" t="n" s="17">
        <v>1346.13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1462.78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1431.59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2005.0</v>
      </c>
      <c r="N1135" t="n" s="17">
        <v>2277.11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2556.0</v>
      </c>
      <c r="N1136" t="n" s="17">
        <v>1880.17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1781.3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3272.0</v>
      </c>
      <c r="N1138" t="n" s="17">
        <v>2537.64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1551.96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1831.0</v>
      </c>
      <c r="N1140" t="n" s="17">
        <v>1677.46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1636.0</v>
      </c>
      <c r="N1141" t="n" s="17">
        <v>1917.0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2213.61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2103.69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1397.0</v>
      </c>
      <c r="N1144" t="n" s="17">
        <v>1687.65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1461.0</v>
      </c>
      <c r="N1145" t="n" s="17">
        <v>1673.56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1621.06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1590.0</v>
      </c>
      <c r="N1147" t="n" s="17">
        <v>1578.88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1688.63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1177.0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2960.0</v>
      </c>
      <c r="N1150" t="n" s="17">
        <v>2868.68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1550.0</v>
      </c>
      <c r="N1151" t="n" s="17">
        <v>1726.99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1046.23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944.98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2044.17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1448.0</v>
      </c>
      <c r="N1155" t="n" s="17">
        <v>979.07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1641.0</v>
      </c>
      <c r="N1156" t="n" s="17">
        <v>1394.16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889.07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2061.07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724.0</v>
      </c>
      <c r="N1160" t="n" s="17">
        <v>639.17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1754.57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875.0</v>
      </c>
      <c r="N1162" t="n" s="17">
        <v>1022.39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1498.0</v>
      </c>
      <c r="N1163" t="n" s="17">
        <v>1650.0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89.7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1228.0</v>
      </c>
      <c r="N1165" t="n" s="17">
        <v>1592.99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1347.08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991.0</v>
      </c>
      <c r="N1167" t="n" s="17">
        <v>1284.26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956.0</v>
      </c>
      <c r="N1168" t="n" s="17">
        <v>915.57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1631.55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1347.4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1530.52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1450.0</v>
      </c>
      <c r="N1172" t="n" s="17">
        <v>1729.28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2013.0</v>
      </c>
      <c r="N1173" t="n" s="17">
        <v>2039.74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4285.0</v>
      </c>
      <c r="N1175" t="n" s="17">
        <v>4110.5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1355.0</v>
      </c>
      <c r="N1176" t="n" s="17">
        <v>1735.34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1505.05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1872.47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1283.0</v>
      </c>
      <c r="N1179" t="n" s="17">
        <v>1382.87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1923.21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1142.52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703.17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1415.37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1761.0</v>
      </c>
      <c r="N1184" t="n" s="17">
        <v>1790.82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1308.0</v>
      </c>
      <c r="N1185" t="n" s="17">
        <v>916.99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2250.72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1102.61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1458.0</v>
      </c>
      <c r="N1188" t="n" s="17">
        <v>1390.41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1621.0</v>
      </c>
      <c r="N1189" t="n" s="17">
        <v>1077.39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1943.37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1730.45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1659.0</v>
      </c>
      <c r="N1192" t="n" s="17">
        <v>1960.8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1595.0</v>
      </c>
      <c r="N1193" t="n" s="17">
        <v>1825.24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1527.84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1542.0</v>
      </c>
      <c r="N1195" t="n" s="17">
        <v>1785.14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1624.99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1492.11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4133.6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1795.0</v>
      </c>
      <c r="N1199" t="n" s="17">
        <v>1266.43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2146.0</v>
      </c>
      <c r="N1201" t="n" s="17">
        <v>1807.0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1513.65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1575.96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1052.0</v>
      </c>
      <c r="N1204" t="n" s="17">
        <v>877.8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1924.69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248.23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1898.01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1910.77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1966.32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1479.07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1726.0</v>
      </c>
      <c r="N1211" t="n" s="17">
        <v>1925.81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1881.73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1733.0</v>
      </c>
      <c r="N1213" t="n" s="17">
        <v>1834.12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870.0</v>
      </c>
      <c r="N1214" t="n" s="17">
        <v>799.78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2047.0</v>
      </c>
      <c r="N1215" t="n" s="17">
        <v>1387.79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1519.0</v>
      </c>
      <c r="N1216" t="n" s="17">
        <v>2145.32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1797.0</v>
      </c>
      <c r="N1217" t="n" s="17">
        <v>2111.68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1686.0</v>
      </c>
      <c r="N1218" t="n" s="17">
        <v>2228.61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2376.81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1551.0</v>
      </c>
      <c r="N1220" t="n" s="17">
        <v>1803.35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1638.0</v>
      </c>
      <c r="N1221" t="n" s="17">
        <v>2057.32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1949.68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1228.68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1629.0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1279.0</v>
      </c>
      <c r="N1226" t="n" s="17">
        <v>1184.95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2177.0</v>
      </c>
      <c r="N1227" t="n" s="17">
        <v>1456.87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1200.0</v>
      </c>
      <c r="N1228" t="n" s="17">
        <v>1384.51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1486.0</v>
      </c>
      <c r="N1229" t="n" s="17">
        <v>1418.32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1497.65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1427.61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2089.0</v>
      </c>
      <c r="N1232" t="n" s="17">
        <v>1433.43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1614.57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1744.6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2144.0</v>
      </c>
      <c r="N1235" t="n" s="17">
        <v>1403.24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1351.0</v>
      </c>
      <c r="N1236" t="n" s="17">
        <v>1545.0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1328.81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1641.71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1849.57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1577.88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1686.75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1616.34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744.0</v>
      </c>
      <c r="N1243" t="n" s="17">
        <v>917.49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1480.0</v>
      </c>
      <c r="N1244" t="n" s="17">
        <v>1517.27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1532.6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1632.69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1554.28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2321.79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1515.87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1945.06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1535.16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1880.9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1751.0</v>
      </c>
      <c r="N1253" t="n" s="17">
        <v>1676.09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2394.84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1775.68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1732.29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2303.0</v>
      </c>
      <c r="N1257" t="n" s="17">
        <v>1835.4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1663.0</v>
      </c>
      <c r="N1258" t="n" s="17">
        <v>1942.61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1442.69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1789.0</v>
      </c>
      <c r="N1260" t="n" s="17">
        <v>1951.29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1517.82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1457.65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1783.95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1587.1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1435.93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1841.2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1582.23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1896.64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2014.06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1373.0</v>
      </c>
      <c r="N1270" t="n" s="17">
        <v>986.6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1668.62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1657.71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1667.0</v>
      </c>
      <c r="N1273" t="n" s="17">
        <v>1792.94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1656.75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1440.32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1487.0</v>
      </c>
      <c r="N1276" t="n" s="17">
        <v>1082.47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1294.0</v>
      </c>
      <c r="N1277" t="n" s="17">
        <v>1588.96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1130.0</v>
      </c>
      <c r="N1278" t="n" s="17">
        <v>853.88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1192.0</v>
      </c>
      <c r="N1279" t="n" s="17">
        <v>1493.67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1990.0</v>
      </c>
      <c r="N1280" t="n" s="17">
        <v>2049.83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1512.02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1461.59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4205.55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1823.26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1208.85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1372.7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1551.26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1641.7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1676.35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1648.25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1421.15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1820.93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1924.82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2433.82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2282.2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1712.81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1676.0</v>
      </c>
      <c r="N1297" t="n" s="17">
        <v>1708.02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1788.0</v>
      </c>
      <c r="N1298" t="n" s="17">
        <v>2019.44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1783.0</v>
      </c>
      <c r="N1299" t="n" s="17">
        <v>2130.45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1922.47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2411.0</v>
      </c>
      <c r="N1301" t="n" s="17">
        <v>1299.57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1368.74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1890.0</v>
      </c>
      <c r="N1303" t="n" s="17">
        <v>1652.35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1727.43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1721.45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2423.0</v>
      </c>
      <c r="N1306" t="n" s="17">
        <v>1320.41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1383.0</v>
      </c>
      <c r="N1307" t="n" s="17">
        <v>1438.72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1412.0</v>
      </c>
      <c r="N1308" t="n" s="17">
        <v>1792.06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1204.0</v>
      </c>
      <c r="N1309" t="n" s="17">
        <v>1411.48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1596.92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1382.3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1909.25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1465.0</v>
      </c>
      <c r="N1313" t="n" s="17">
        <v>1529.21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1704.35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1609.0</v>
      </c>
      <c r="N1315" t="n" s="17">
        <v>1784.64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1222.61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1167.0</v>
      </c>
      <c r="N1317" t="n" s="17">
        <v>1289.07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1607.29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1457.0</v>
      </c>
      <c r="N1319" t="n" s="17">
        <v>1423.08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1489.05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1500.0</v>
      </c>
      <c r="N1321" t="n" s="17">
        <v>1410.58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3205.54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1336.0</v>
      </c>
      <c r="N1323" t="n" s="17">
        <v>1438.59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2004.0</v>
      </c>
      <c r="N1324" t="n" s="17">
        <v>1213.5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1167.0</v>
      </c>
      <c r="N1325" t="n" s="17">
        <v>1228.22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1139.0</v>
      </c>
      <c r="N1326" t="n" s="17">
        <v>1367.61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1705.0</v>
      </c>
      <c r="N1327" t="n" s="17">
        <v>1833.15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1673.07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1427.0</v>
      </c>
      <c r="N1329" t="n" s="17">
        <v>1512.56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1467.88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1354.09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1868.52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1936.55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1882.27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2033.0</v>
      </c>
      <c r="N1335" t="n" s="17">
        <v>1493.43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1335.0</v>
      </c>
      <c r="N1336" t="n" s="17">
        <v>1380.45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1287.0</v>
      </c>
      <c r="N1337" t="n" s="17">
        <v>1451.32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1341.6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1271.0</v>
      </c>
      <c r="N1339" t="n" s="17">
        <v>1518.86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1508.0</v>
      </c>
      <c r="N1340" t="n" s="17">
        <v>1818.77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1326.0</v>
      </c>
      <c r="N1341" t="n" s="17">
        <v>1386.15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3465.0</v>
      </c>
      <c r="N1342" t="n" s="17">
        <v>3165.48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2145.0</v>
      </c>
      <c r="N1343" t="n" s="17">
        <v>2342.4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15.0</v>
      </c>
      <c r="N1344" t="n" s="17">
        <v>22.4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1919.0</v>
      </c>
      <c r="N1345" t="n" s="17">
        <v>1710.75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2332.0</v>
      </c>
      <c r="N1346" t="n" s="17">
        <v>2486.18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1800.0</v>
      </c>
      <c r="N1347" t="n" s="17">
        <v>1709.4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2460.0</v>
      </c>
      <c r="N1348" t="n" s="17">
        <v>2103.73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3057.0</v>
      </c>
      <c r="N1349" t="n" s="17">
        <v>2728.02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2127.37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312.79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1552.47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1904.0</v>
      </c>
      <c r="N1353" t="n" s="17">
        <v>1544.16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1359.7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2026.0</v>
      </c>
      <c r="N1355" t="n" s="17">
        <v>1555.56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1465.7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1380.0</v>
      </c>
      <c r="N1357" t="n" s="17">
        <v>1536.75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2060.0</v>
      </c>
      <c r="N1358" t="n" s="17">
        <v>1600.69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1453.0</v>
      </c>
      <c r="N1359" t="n" s="17">
        <v>1374.58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1728.0</v>
      </c>
      <c r="N1360" t="n" s="17">
        <v>1351.82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1971.0</v>
      </c>
      <c r="N1361" t="n" s="17">
        <v>2156.21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1524.0</v>
      </c>
      <c r="N1362" t="n" s="17">
        <v>1736.0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1363.42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2113.0</v>
      </c>
      <c r="N1364" t="n" s="17">
        <v>2153.28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1445.0</v>
      </c>
      <c r="N1365" t="n" s="17">
        <v>1452.89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1510.35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1654.61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1777.33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1023.0</v>
      </c>
      <c r="N1369" t="n" s="17">
        <v>1240.87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1540.0</v>
      </c>
      <c r="N1370" t="n" s="17">
        <v>1490.68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1595.84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1920.55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3225.0</v>
      </c>
      <c r="N1373" t="n" s="17">
        <v>2480.32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1322.0</v>
      </c>
      <c r="N1374" t="n" s="17">
        <v>1637.88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1666.8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2097.0</v>
      </c>
      <c r="N1376" t="n" s="17">
        <v>2563.77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1601.0</v>
      </c>
      <c r="N1377" t="n" s="17">
        <v>1981.3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803.0</v>
      </c>
      <c r="N1378" t="n" s="17">
        <v>673.0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1855.0</v>
      </c>
      <c r="N1379" t="n" s="17">
        <v>1521.61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1194.0</v>
      </c>
      <c r="N1380" t="n" s="17">
        <v>1459.27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1535.0</v>
      </c>
      <c r="N1381" t="n" s="17">
        <v>1881.98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1419.07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2280.0</v>
      </c>
      <c r="N1383" t="n" s="17">
        <v>2758.97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1663.0</v>
      </c>
      <c r="N1384" t="n" s="17">
        <v>1657.41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2349.8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1057.0</v>
      </c>
      <c r="N1386" t="n" s="17">
        <v>1244.74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1655.0</v>
      </c>
      <c r="N1387" t="n" s="17">
        <v>1620.29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1366.97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1892.0</v>
      </c>
      <c r="N1389" t="n" s="17">
        <v>1809.81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1385.0</v>
      </c>
      <c r="N1391" t="n" s="17">
        <v>1566.95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1672.71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1302.0</v>
      </c>
      <c r="N1393" t="n" s="17">
        <v>1452.57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1125.27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1376.03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1325.0</v>
      </c>
      <c r="N1396" t="n" s="17">
        <v>1428.79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1690.0</v>
      </c>
      <c r="N1397" t="n" s="17">
        <v>1524.31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1757.86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1287.0</v>
      </c>
      <c r="N1399" t="n" s="17">
        <v>1263.09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1452.0</v>
      </c>
      <c r="N1400" t="n" s="17">
        <v>1706.68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1836.54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1741.55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1117.0</v>
      </c>
      <c r="N1403" t="n" s="17">
        <v>1355.78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2009.0</v>
      </c>
      <c r="N1405" t="n" s="17">
        <v>1487.8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1089.0</v>
      </c>
      <c r="N1406" t="n" s="17">
        <v>1229.29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180.0</v>
      </c>
      <c r="N1407" t="n" s="17">
        <v>216.69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2027.0</v>
      </c>
      <c r="N1408" t="n" s="17">
        <v>2289.56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1814.0</v>
      </c>
      <c r="N1409" t="n" s="17">
        <v>1615.62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218.0</v>
      </c>
      <c r="N1410" t="n" s="17">
        <v>160.02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1631.0</v>
      </c>
      <c r="N1411" t="n" s="17">
        <v>1696.05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1551.59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1272.0</v>
      </c>
      <c r="N1413" t="n" s="17">
        <v>1472.0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1743.25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1723.58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1745.0</v>
      </c>
      <c r="N1416" t="n" s="17">
        <v>1718.8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1562.0</v>
      </c>
      <c r="N1417" t="n" s="17">
        <v>1616.9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1847.0</v>
      </c>
      <c r="N1418" t="n" s="17">
        <v>1665.12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1344.01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1675.0</v>
      </c>
      <c r="N1420" t="n" s="17">
        <v>1344.67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1965.0</v>
      </c>
      <c r="N1421" t="n" s="17">
        <v>1372.15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1947.98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1595.0</v>
      </c>
      <c r="N1423" t="n" s="17">
        <v>2146.54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1576.17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1731.0</v>
      </c>
      <c r="N1425" t="n" s="17">
        <v>2140.93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1544.91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1662.0</v>
      </c>
      <c r="N1427" t="n" s="17">
        <v>1810.93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2727.58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1703.0</v>
      </c>
      <c r="N1429" t="n" s="17">
        <v>1558.34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1455.0</v>
      </c>
      <c r="N1430" t="n" s="17">
        <v>1698.45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1621.0</v>
      </c>
      <c r="N1431" t="n" s="17">
        <v>1233.41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1509.0</v>
      </c>
      <c r="N1432" t="n" s="17">
        <v>1520.76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1573.59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1754.0</v>
      </c>
      <c r="N1434" t="n" s="17">
        <v>1719.85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1441.83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1037.0</v>
      </c>
      <c r="N1436" t="n" s="17">
        <v>1528.76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1529.0</v>
      </c>
      <c r="N1437" t="n" s="17">
        <v>1725.45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1838.0</v>
      </c>
      <c r="N1438" t="n" s="17">
        <v>1393.87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1370.57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1072.0</v>
      </c>
      <c r="N1440" t="n" s="17">
        <v>1391.85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183.0</v>
      </c>
      <c r="N1441" t="n" s="17">
        <v>214.54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1284.37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1770.0</v>
      </c>
      <c r="N1443" t="n" s="17">
        <v>1708.62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1516.0</v>
      </c>
      <c r="N1444" t="n" s="17">
        <v>1082.13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1465.48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1631.28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1318.22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1180.0</v>
      </c>
      <c r="N1448" t="n" s="17">
        <v>1247.97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1610.34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1438.0</v>
      </c>
      <c r="N1450" t="n" s="17">
        <v>1489.74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1539.0</v>
      </c>
      <c r="N1451" t="n" s="17">
        <v>1065.32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1962.93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1735.93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1572.0</v>
      </c>
      <c r="N1454" t="n" s="17">
        <v>1267.81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2301.0</v>
      </c>
      <c r="N1455" t="n" s="17">
        <v>1206.77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1175.0</v>
      </c>
      <c r="N1456" t="n" s="17">
        <v>1325.8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1688.19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1180.9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2249.72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225.37</v>
      </c>
      <c r="N1460" t="n" s="17">
        <v>1372.12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