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<sst xmlns="http://schemas.openxmlformats.org/spreadsheetml/2006/main" count="6090" uniqueCount="663">
  <si>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</si>
  <si>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</si>
  <si>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</si>
  <si>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</si>
  <si>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</si>
  <si>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</si>
  <si>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</si>
  <si>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</si>
  <si>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</si>
  <si>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</si>
  <si>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</si>
  <si>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</si>
  <si>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</si>
  <si>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</si>
  <si>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</si>
  <si>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13.02.2024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</si>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</sst>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108.14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100.45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101.74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101.96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110.92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100.03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98.83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99.47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126.3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160.97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1.44</v>
      </c>
      <c r="L21" t="s" s="16">
        <v>31</v>
      </c>
      <c r="M21" t="s" s="27">
        <v>31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119.3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112.29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117.6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127.03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108.43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52.22</v>
      </c>
      <c r="L27" t="s" s="16">
        <v>31</v>
      </c>
      <c r="M27" t="s" s="27">
        <v>31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44.78</v>
      </c>
      <c r="L28" t="s" s="16">
        <v>31</v>
      </c>
      <c r="M28" t="s" s="27">
        <v>31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63.19</v>
      </c>
      <c r="L29" t="s" s="16">
        <v>31</v>
      </c>
      <c r="M29" t="s" s="27">
        <v>31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107.04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126.86</v>
      </c>
      <c r="L31" t="s" s="16">
        <v>23</v>
      </c>
      <c r="M31" t="s" s="27">
        <v>31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55.31</v>
      </c>
      <c r="L32" t="s" s="16">
        <v>31</v>
      </c>
      <c r="M32" t="s" s="27">
        <v>31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148.76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95.28</v>
      </c>
      <c r="L34" t="s" s="16">
        <v>31</v>
      </c>
      <c r="M34" t="s" s="27">
        <v>31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106.25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106.22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88.11</v>
      </c>
      <c r="L37" t="s" s="16">
        <v>31</v>
      </c>
      <c r="M37" t="s" s="27">
        <v>31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135.99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111.67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101.9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177.84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113.04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131.14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154.62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216.71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118.68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128.59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149.6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81.46</v>
      </c>
      <c r="L49" t="s" s="16">
        <v>31</v>
      </c>
      <c r="M49" t="s" s="27">
        <v>31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114.85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168.04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63.98</v>
      </c>
      <c r="L52" t="s" s="16">
        <v>31</v>
      </c>
      <c r="M52" t="s" s="27">
        <v>31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73.71</v>
      </c>
      <c r="L53" t="s" s="16">
        <v>31</v>
      </c>
      <c r="M53" t="s" s="27">
        <v>31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75.43</v>
      </c>
      <c r="L54" t="s" s="16">
        <v>31</v>
      </c>
      <c r="M54" t="s" s="27">
        <v>31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154.06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129.54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23.5</v>
      </c>
      <c r="L57" t="s" s="16">
        <v>31</v>
      </c>
      <c r="M57" t="s" s="27">
        <v>31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75.85</v>
      </c>
      <c r="L58" t="s" s="16">
        <v>31</v>
      </c>
      <c r="M58" t="s" s="27">
        <v>31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84.4</v>
      </c>
      <c r="L59" t="s" s="16">
        <v>31</v>
      </c>
      <c r="M59" t="s" s="27">
        <v>31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115.02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136.98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0.46</v>
      </c>
      <c r="K62" t="n" s="18">
        <v>97.59</v>
      </c>
      <c r="L62" t="s" s="16">
        <v>31</v>
      </c>
      <c r="M62" t="s" s="27">
        <v>31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104.42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105.3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113.93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83.49</v>
      </c>
      <c r="L66" t="s" s="16">
        <v>31</v>
      </c>
      <c r="M66" t="s" s="27">
        <v>31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122.2</v>
      </c>
      <c r="L67" t="s" s="16">
        <v>23</v>
      </c>
      <c r="M67" t="s" s="27">
        <v>31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99.14</v>
      </c>
      <c r="L68" t="s" s="16">
        <v>31</v>
      </c>
      <c r="M68" t="s" s="27">
        <v>31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117.01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92.23</v>
      </c>
      <c r="L70" t="s" s="16">
        <v>31</v>
      </c>
      <c r="M70" t="s" s="27">
        <v>31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100.55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102.64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137.99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122.39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122.42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114.1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115.59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123.48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82.64</v>
      </c>
      <c r="L79" t="s" s="16">
        <v>31</v>
      </c>
      <c r="M79" t="s" s="27">
        <v>31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100.79</v>
      </c>
      <c r="L80" t="s" s="16">
        <v>23</v>
      </c>
      <c r="M80" t="s" s="27">
        <v>23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130.04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56.01</v>
      </c>
      <c r="L82" t="s" s="16">
        <v>31</v>
      </c>
      <c r="M82" t="s" s="27">
        <v>31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84.92</v>
      </c>
      <c r="L83" t="s" s="16">
        <v>31</v>
      </c>
      <c r="M83" t="s" s="27">
        <v>31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102.73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79.06</v>
      </c>
      <c r="L85" t="s" s="16">
        <v>31</v>
      </c>
      <c r="M85" t="s" s="27">
        <v>31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80.32</v>
      </c>
      <c r="L86" t="s" s="16">
        <v>31</v>
      </c>
      <c r="M86" t="s" s="27">
        <v>31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71.34</v>
      </c>
      <c r="L87" t="s" s="16">
        <v>31</v>
      </c>
      <c r="M87" t="s" s="27">
        <v>31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67.15</v>
      </c>
      <c r="L88" t="s" s="16">
        <v>31</v>
      </c>
      <c r="M88" t="s" s="27">
        <v>31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64.86</v>
      </c>
      <c r="L89" t="s" s="16">
        <v>31</v>
      </c>
      <c r="M89" t="s" s="27">
        <v>31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111.99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122.78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59.63</v>
      </c>
      <c r="L92" t="s" s="16">
        <v>31</v>
      </c>
      <c r="M92" t="s" s="27">
        <v>31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102.33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202.37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135.13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54.2</v>
      </c>
      <c r="L96" t="s" s="16">
        <v>31</v>
      </c>
      <c r="M96" t="s" s="27">
        <v>31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105.33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73.04</v>
      </c>
      <c r="L98" t="s" s="16">
        <v>31</v>
      </c>
      <c r="M98" t="s" s="27">
        <v>31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144.11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150.75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24.3</v>
      </c>
      <c r="L101" t="s" s="16">
        <v>31</v>
      </c>
      <c r="M101" t="s" s="27">
        <v>31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89.65</v>
      </c>
      <c r="L102" t="s" s="16">
        <v>31</v>
      </c>
      <c r="M102" t="s" s="27">
        <v>31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74.16</v>
      </c>
      <c r="L103" t="s" s="16">
        <v>31</v>
      </c>
      <c r="M103" t="s" s="27">
        <v>31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57.35</v>
      </c>
      <c r="L104" t="s" s="16">
        <v>31</v>
      </c>
      <c r="M104" t="s" s="27">
        <v>31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57.88</v>
      </c>
      <c r="L105" t="s" s="16">
        <v>31</v>
      </c>
      <c r="M105" t="s" s="27">
        <v>31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19.43</v>
      </c>
      <c r="L106" t="s" s="16">
        <v>31</v>
      </c>
      <c r="M106" t="s" s="27">
        <v>31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82.86</v>
      </c>
      <c r="L107" t="s" s="16">
        <v>31</v>
      </c>
      <c r="M107" t="s" s="27">
        <v>31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58.59</v>
      </c>
      <c r="L108" t="s" s="16">
        <v>31</v>
      </c>
      <c r="M108" t="s" s="27">
        <v>31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155.59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198.52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82.32</v>
      </c>
      <c r="L111" t="s" s="16">
        <v>31</v>
      </c>
      <c r="M111" t="s" s="27">
        <v>31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192.96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115.15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24.55</v>
      </c>
      <c r="L114" t="s" s="16">
        <v>31</v>
      </c>
      <c r="M114" t="s" s="27">
        <v>31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110.08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51.82</v>
      </c>
      <c r="L116" t="s" s="16">
        <v>31</v>
      </c>
      <c r="M116" t="s" s="27">
        <v>31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13.31</v>
      </c>
      <c r="L117" t="s" s="16">
        <v>31</v>
      </c>
      <c r="M117" t="s" s="27">
        <v>31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153.73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50.57</v>
      </c>
      <c r="L119" t="s" s="16">
        <v>31</v>
      </c>
      <c r="M119" t="s" s="27">
        <v>31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60.91</v>
      </c>
      <c r="L120" t="s" s="16">
        <v>31</v>
      </c>
      <c r="M120" t="s" s="27">
        <v>31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31</v>
      </c>
      <c r="M121" t="s" s="27">
        <v>31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137.52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115.81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100.96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36.8</v>
      </c>
      <c r="L125" t="s" s="16">
        <v>31</v>
      </c>
      <c r="M125" t="s" s="27">
        <v>31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15.01</v>
      </c>
      <c r="L126" t="s" s="16">
        <v>31</v>
      </c>
      <c r="M126" t="s" s="27">
        <v>31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61.39</v>
      </c>
      <c r="L127" t="s" s="16">
        <v>31</v>
      </c>
      <c r="M127" t="s" s="27">
        <v>31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20.03</v>
      </c>
      <c r="L128" t="s" s="16">
        <v>31</v>
      </c>
      <c r="M128" t="s" s="27">
        <v>31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111.28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71.15</v>
      </c>
      <c r="L130" t="s" s="16">
        <v>31</v>
      </c>
      <c r="M130" t="s" s="27">
        <v>31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82.41</v>
      </c>
      <c r="L131" t="s" s="16">
        <v>31</v>
      </c>
      <c r="M131" t="s" s="27">
        <v>31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43.08</v>
      </c>
      <c r="L132" t="s" s="16">
        <v>31</v>
      </c>
      <c r="M132" t="s" s="27">
        <v>31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157.56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6.4</v>
      </c>
      <c r="L134" t="s" s="16">
        <v>31</v>
      </c>
      <c r="M134" t="s" s="27">
        <v>31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185.42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113.21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92.24</v>
      </c>
      <c r="L137" t="s" s="16">
        <v>31</v>
      </c>
      <c r="M137" t="s" s="27">
        <v>31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107.78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26.71</v>
      </c>
      <c r="L139" t="s" s="16">
        <v>31</v>
      </c>
      <c r="M139" t="s" s="27">
        <v>31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94.73</v>
      </c>
      <c r="L140" t="s" s="16">
        <v>31</v>
      </c>
      <c r="M140" t="s" s="27">
        <v>31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128.83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110.9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155.97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142.59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134.32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173.5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106.74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103.23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106.54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110.92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102.51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103.61</v>
      </c>
      <c r="L152" t="s" s="16">
        <v>23</v>
      </c>
      <c r="M152" t="s" s="27">
        <v>23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112.61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54.45</v>
      </c>
      <c r="L154" t="s" s="16">
        <v>31</v>
      </c>
      <c r="M154" t="s" s="27">
        <v>31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103.81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106.84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68.36</v>
      </c>
      <c r="L157" t="s" s="16">
        <v>31</v>
      </c>
      <c r="M157" t="s" s="27">
        <v>31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101.78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106.01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99.04</v>
      </c>
      <c r="L160" t="s" s="16">
        <v>31</v>
      </c>
      <c r="M160" t="s" s="27">
        <v>31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114.92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94.71</v>
      </c>
      <c r="L162" t="s" s="16">
        <v>31</v>
      </c>
      <c r="M162" t="s" s="27">
        <v>31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62.07</v>
      </c>
      <c r="L163" t="s" s="16">
        <v>31</v>
      </c>
      <c r="M163" t="s" s="27">
        <v>31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54.81</v>
      </c>
      <c r="L164" t="s" s="16">
        <v>31</v>
      </c>
      <c r="M164" t="s" s="27">
        <v>31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97.88</v>
      </c>
      <c r="L165" t="s" s="16">
        <v>31</v>
      </c>
      <c r="M165" t="s" s="27">
        <v>31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101.89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100.37</v>
      </c>
      <c r="L167" t="s" s="16">
        <v>23</v>
      </c>
      <c r="M167" t="s" s="27">
        <v>23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84.97</v>
      </c>
      <c r="L168" t="s" s="16">
        <v>31</v>
      </c>
      <c r="M168" t="s" s="27">
        <v>31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97.31</v>
      </c>
      <c r="L169" t="s" s="16">
        <v>31</v>
      </c>
      <c r="M169" t="s" s="27">
        <v>31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138.53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109.66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102.95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97.03</v>
      </c>
      <c r="L173" t="s" s="16">
        <v>31</v>
      </c>
      <c r="M173" t="s" s="27">
        <v>31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104.35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39.7</v>
      </c>
      <c r="L175" t="s" s="16">
        <v>31</v>
      </c>
      <c r="M175" t="s" s="27">
        <v>31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41.16</v>
      </c>
      <c r="L176" t="s" s="16">
        <v>31</v>
      </c>
      <c r="M176" t="s" s="27">
        <v>31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119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31</v>
      </c>
      <c r="M177" t="s" s="27">
        <v>31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105.76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101.15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105.73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106.84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119</v>
      </c>
      <c r="H182" t="s" s="33">
        <v>21</v>
      </c>
      <c r="I182" t="s" s="16">
        <v>22</v>
      </c>
      <c r="J182" t="n" s="18">
        <v>0.43</v>
      </c>
      <c r="K182" t="n" s="18">
        <v>100.26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98.3</v>
      </c>
      <c r="L183" t="s" s="16">
        <v>31</v>
      </c>
      <c r="M183" t="s" s="27">
        <v>31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114.71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120.71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56</v>
      </c>
      <c r="H186" t="s" s="33">
        <v>21</v>
      </c>
      <c r="I186" t="s" s="16">
        <v>22</v>
      </c>
      <c r="J186" t="n" s="18">
        <v>0.33</v>
      </c>
      <c r="K186" t="n" s="18">
        <v>111.23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47.81</v>
      </c>
      <c r="L187" t="s" s="16">
        <v>31</v>
      </c>
      <c r="M187" t="s" s="27">
        <v>31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58.72</v>
      </c>
      <c r="L188" t="s" s="16">
        <v>31</v>
      </c>
      <c r="M188" t="s" s="27">
        <v>31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102.77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99.53</v>
      </c>
      <c r="L190" t="s" s="16">
        <v>31</v>
      </c>
      <c r="M190" t="s" s="27">
        <v>31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61.63</v>
      </c>
      <c r="L191" t="s" s="16">
        <v>31</v>
      </c>
      <c r="M191" t="s" s="27">
        <v>31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93.72</v>
      </c>
      <c r="L192" t="s" s="16">
        <v>31</v>
      </c>
      <c r="M192" t="s" s="27">
        <v>31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63.27</v>
      </c>
      <c r="L193" t="s" s="16">
        <v>31</v>
      </c>
      <c r="M193" t="s" s="27">
        <v>31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66.16</v>
      </c>
      <c r="L194" t="s" s="16">
        <v>31</v>
      </c>
      <c r="M194" t="s" s="27">
        <v>31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101.49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94.36</v>
      </c>
      <c r="L196" t="s" s="16">
        <v>31</v>
      </c>
      <c r="M196" t="s" s="27">
        <v>31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133.75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105.64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73.35</v>
      </c>
      <c r="L199" t="s" s="16">
        <v>31</v>
      </c>
      <c r="M199" t="s" s="27">
        <v>31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56</v>
      </c>
      <c r="H200" t="s" s="33">
        <v>21</v>
      </c>
      <c r="I200" t="s" s="16">
        <v>22</v>
      </c>
      <c r="J200" t="n" s="18">
        <v>0.2</v>
      </c>
      <c r="K200" t="n" s="18">
        <v>202.48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169.98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1.1</v>
      </c>
      <c r="K202" t="n" s="18">
        <v>88.76</v>
      </c>
      <c r="L202" t="s" s="16">
        <v>31</v>
      </c>
      <c r="M202" t="s" s="27">
        <v>31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101.65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99.68</v>
      </c>
      <c r="L204" t="s" s="16">
        <v>31</v>
      </c>
      <c r="M204" t="s" s="27">
        <v>31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103.72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96.65</v>
      </c>
      <c r="L206" t="s" s="16">
        <v>31</v>
      </c>
      <c r="M206" t="s" s="27">
        <v>31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59.84</v>
      </c>
      <c r="L207" t="s" s="16">
        <v>31</v>
      </c>
      <c r="M207" t="s" s="27">
        <v>31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110.62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106.94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116.72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75.6</v>
      </c>
      <c r="L211" t="s" s="16">
        <v>31</v>
      </c>
      <c r="M211" t="s" s="27">
        <v>31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82.89</v>
      </c>
      <c r="L212" t="s" s="16">
        <v>31</v>
      </c>
      <c r="M212" t="s" s="27">
        <v>31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46.03</v>
      </c>
      <c r="L213" t="s" s="16">
        <v>31</v>
      </c>
      <c r="M213" t="s" s="27">
        <v>31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69.57</v>
      </c>
      <c r="L214" t="s" s="16">
        <v>31</v>
      </c>
      <c r="M214" t="s" s="27">
        <v>31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88.4</v>
      </c>
      <c r="L215" t="s" s="16">
        <v>31</v>
      </c>
      <c r="M215" t="s" s="27">
        <v>31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66.22</v>
      </c>
      <c r="L216" t="s" s="16">
        <v>31</v>
      </c>
      <c r="M216" t="s" s="27">
        <v>31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128.34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61.12</v>
      </c>
      <c r="L218" t="s" s="16">
        <v>31</v>
      </c>
      <c r="M218" t="s" s="27">
        <v>31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82.97</v>
      </c>
      <c r="L219" t="s" s="16">
        <v>31</v>
      </c>
      <c r="M219" t="s" s="27">
        <v>31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102.31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65.1</v>
      </c>
      <c r="L221" t="s" s="16">
        <v>31</v>
      </c>
      <c r="M221" t="s" s="27">
        <v>31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172.82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63.55</v>
      </c>
      <c r="L223" t="s" s="16">
        <v>31</v>
      </c>
      <c r="M223" t="s" s="27">
        <v>31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156.75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39.73</v>
      </c>
      <c r="L225" t="s" s="16">
        <v>31</v>
      </c>
      <c r="M225" t="s" s="27">
        <v>31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101.6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95.97</v>
      </c>
      <c r="L227" t="s" s="16">
        <v>31</v>
      </c>
      <c r="M227" t="s" s="27">
        <v>31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34.86</v>
      </c>
      <c r="L228" t="s" s="16">
        <v>31</v>
      </c>
      <c r="M228" t="s" s="27">
        <v>31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109.16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97.31</v>
      </c>
      <c r="L230" t="s" s="16">
        <v>31</v>
      </c>
      <c r="M230" t="s" s="27">
        <v>31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121.75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136.56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43.65</v>
      </c>
      <c r="L233" t="s" s="16">
        <v>31</v>
      </c>
      <c r="M233" t="s" s="27">
        <v>31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89.15</v>
      </c>
      <c r="L234" t="s" s="16">
        <v>31</v>
      </c>
      <c r="M234" t="s" s="27">
        <v>31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53.9</v>
      </c>
      <c r="L235" t="s" s="16">
        <v>31</v>
      </c>
      <c r="M235" t="s" s="27">
        <v>31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109.84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85.48</v>
      </c>
      <c r="L237" t="s" s="16">
        <v>31</v>
      </c>
      <c r="M237" t="s" s="27">
        <v>31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108.92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103.33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115.38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101.96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87.8</v>
      </c>
      <c r="L242" t="s" s="16">
        <v>31</v>
      </c>
      <c r="M242" t="s" s="27">
        <v>31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103.86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116.84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131.28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144.08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114.57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94.8</v>
      </c>
      <c r="L248" t="s" s="16">
        <v>31</v>
      </c>
      <c r="M248" t="s" s="27">
        <v>31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104.03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78.55</v>
      </c>
      <c r="L250" t="s" s="16">
        <v>31</v>
      </c>
      <c r="M250" t="s" s="27">
        <v>31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12.48</v>
      </c>
      <c r="L251" t="s" s="16">
        <v>31</v>
      </c>
      <c r="M251" t="s" s="27">
        <v>31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178.09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91.08</v>
      </c>
      <c r="L253" t="s" s="16">
        <v>31</v>
      </c>
      <c r="M253" t="s" s="27">
        <v>31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67.56</v>
      </c>
      <c r="L254" t="s" s="16">
        <v>31</v>
      </c>
      <c r="M254" t="s" s="27">
        <v>31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105.23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76.93</v>
      </c>
      <c r="L256" t="s" s="16">
        <v>31</v>
      </c>
      <c r="M256" t="s" s="27">
        <v>31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57.66</v>
      </c>
      <c r="L257" t="s" s="16">
        <v>31</v>
      </c>
      <c r="M257" t="s" s="27">
        <v>31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61.47</v>
      </c>
      <c r="L258" t="s" s="16">
        <v>31</v>
      </c>
      <c r="M258" t="s" s="27">
        <v>31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112.26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88.62</v>
      </c>
      <c r="L260" t="s" s="16">
        <v>31</v>
      </c>
      <c r="M260" t="s" s="27">
        <v>31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206.39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101.42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269.42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142.73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101.07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100.63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85.65</v>
      </c>
      <c r="L268" t="s" s="16">
        <v>31</v>
      </c>
      <c r="M268" t="s" s="27">
        <v>31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99.91</v>
      </c>
      <c r="L269" t="s" s="16">
        <v>31</v>
      </c>
      <c r="M269" t="s" s="27">
        <v>31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102.48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66.71</v>
      </c>
      <c r="L271" t="s" s="16">
        <v>31</v>
      </c>
      <c r="M271" t="s" s="27">
        <v>31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83.89</v>
      </c>
      <c r="L272" t="s" s="16">
        <v>31</v>
      </c>
      <c r="M272" t="s" s="27">
        <v>31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40.78</v>
      </c>
      <c r="L273" t="s" s="16">
        <v>31</v>
      </c>
      <c r="M273" t="s" s="27">
        <v>31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82.07</v>
      </c>
      <c r="L274" t="s" s="16">
        <v>31</v>
      </c>
      <c r="M274" t="s" s="27">
        <v>31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55.61</v>
      </c>
      <c r="L275" t="s" s="16">
        <v>31</v>
      </c>
      <c r="M275" t="s" s="27">
        <v>31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36.41</v>
      </c>
      <c r="L276" t="s" s="16">
        <v>31</v>
      </c>
      <c r="M276" t="s" s="27">
        <v>31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213.6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107.51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79.11</v>
      </c>
      <c r="L279" t="s" s="16">
        <v>31</v>
      </c>
      <c r="M279" t="s" s="27">
        <v>31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135.03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102.18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222.71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11.78</v>
      </c>
      <c r="L283" t="s" s="16">
        <v>31</v>
      </c>
      <c r="M283" t="s" s="27">
        <v>31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91.65</v>
      </c>
      <c r="L284" t="s" s="16">
        <v>31</v>
      </c>
      <c r="M284" t="s" s="27">
        <v>31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80.18</v>
      </c>
      <c r="L285" t="s" s="16">
        <v>31</v>
      </c>
      <c r="M285" t="s" s="27">
        <v>31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108.46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3.11</v>
      </c>
      <c r="L287" t="s" s="16">
        <v>31</v>
      </c>
      <c r="M287" t="s" s="27">
        <v>31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92.42</v>
      </c>
      <c r="L288" t="s" s="16">
        <v>31</v>
      </c>
      <c r="M288" t="s" s="27">
        <v>31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89.17</v>
      </c>
      <c r="L289" t="s" s="16">
        <v>31</v>
      </c>
      <c r="M289" t="s" s="27">
        <v>31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77.86</v>
      </c>
      <c r="L290" t="s" s="16">
        <v>31</v>
      </c>
      <c r="M290" t="s" s="27">
        <v>31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4.94</v>
      </c>
      <c r="L291" t="s" s="16">
        <v>31</v>
      </c>
      <c r="M291" t="s" s="27">
        <v>31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136.77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178.79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119.67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97.32</v>
      </c>
      <c r="L295" t="s" s="16">
        <v>31</v>
      </c>
      <c r="M295" t="s" s="27">
        <v>31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101.35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125.13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103.55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101.36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114.12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133.05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100.93</v>
      </c>
      <c r="L302" t="s" s="16">
        <v>23</v>
      </c>
      <c r="M302" t="s" s="27">
        <v>23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65.9</v>
      </c>
      <c r="L303" t="s" s="16">
        <v>31</v>
      </c>
      <c r="M303" t="s" s="27">
        <v>31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100.38</v>
      </c>
      <c r="L304" t="s" s="16">
        <v>23</v>
      </c>
      <c r="M304" t="s" s="27">
        <v>23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123.13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177.68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153.0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176.06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138.67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115.68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103.93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77.09</v>
      </c>
      <c r="L312" t="s" s="16">
        <v>31</v>
      </c>
      <c r="M312" t="s" s="27">
        <v>31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154.71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148.88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130.83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73.41</v>
      </c>
      <c r="L316" t="s" s="16">
        <v>31</v>
      </c>
      <c r="M316" t="s" s="27">
        <v>31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132.77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125.74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137.06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105.36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21.47</v>
      </c>
      <c r="L321" t="s" s="16">
        <v>31</v>
      </c>
      <c r="M321" t="s" s="27">
        <v>31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272.09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61.65</v>
      </c>
      <c r="L323" t="s" s="16">
        <v>31</v>
      </c>
      <c r="M323" t="s" s="27">
        <v>31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144.85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92.77</v>
      </c>
      <c r="L325" t="s" s="16">
        <v>31</v>
      </c>
      <c r="M325" t="s" s="27">
        <v>31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76.46</v>
      </c>
      <c r="L326" t="s" s="16">
        <v>31</v>
      </c>
      <c r="M326" t="s" s="27">
        <v>31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83.57</v>
      </c>
      <c r="L327" t="s" s="16">
        <v>31</v>
      </c>
      <c r="M327" t="s" s="27">
        <v>31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187.92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72.99</v>
      </c>
      <c r="L329" t="s" s="16">
        <v>31</v>
      </c>
      <c r="M329" t="s" s="27">
        <v>31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145.43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114.3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112.24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77.66</v>
      </c>
      <c r="L333" t="s" s="16">
        <v>31</v>
      </c>
      <c r="M333" t="s" s="27">
        <v>31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99.46</v>
      </c>
      <c r="L334" t="s" s="16">
        <v>31</v>
      </c>
      <c r="M334" t="s" s="27">
        <v>31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140.91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110.87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80.72</v>
      </c>
      <c r="L337" t="s" s="16">
        <v>31</v>
      </c>
      <c r="M337" t="s" s="27">
        <v>31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82.23</v>
      </c>
      <c r="L338" t="s" s="16">
        <v>31</v>
      </c>
      <c r="M338" t="s" s="27">
        <v>31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128.64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94.36</v>
      </c>
      <c r="L340" t="s" s="16">
        <v>31</v>
      </c>
      <c r="M340" t="s" s="27">
        <v>31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172.14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72.09</v>
      </c>
      <c r="L342" t="s" s="16">
        <v>31</v>
      </c>
      <c r="M342" t="s" s="27">
        <v>31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41.31</v>
      </c>
      <c r="L343" t="s" s="16">
        <v>31</v>
      </c>
      <c r="M343" t="s" s="27">
        <v>31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92.72</v>
      </c>
      <c r="L344" s="24" t="s">
        <v>31</v>
      </c>
      <c r="M344" s="27" t="s">
        <v>31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114.89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102.2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113.44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59.07</v>
      </c>
      <c r="L348" s="24" t="s">
        <v>31</v>
      </c>
      <c r="M348" s="27" t="s">
        <v>31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117.43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105.13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108.8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100.75</v>
      </c>
      <c r="L352" s="24" t="s">
        <v>23</v>
      </c>
      <c r="M352" s="27" t="s">
        <v>23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