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<sst xmlns="http://schemas.openxmlformats.org/spreadsheetml/2006/main" count="143" uniqueCount="95">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</sst>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850.0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958.0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1429.0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64.0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1850.0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997.0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