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<sst xmlns="http://schemas.openxmlformats.org/spreadsheetml/2006/main" count="6143" uniqueCount="667">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</sst>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101.01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104.14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97.81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99.35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101.38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95.01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141.61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159.18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90.81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119.53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113.32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17.28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41.45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112.21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112.13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110.07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162.64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124.45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143.44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162.42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118.07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138.42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101.87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111.95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94.14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100.32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119.39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80.39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87.56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113.33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99.34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139.46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61.54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31.67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70.67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126.01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88.24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129.24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104.84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106.33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119.18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109.0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119.22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120.41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81.04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345.43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75.87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99.63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66.89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102.01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0.0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82.38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88.38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84.36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146.51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35.48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175.26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35.25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95.42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104.73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178.97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133.39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87.64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53.38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79.31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167.34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46.49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83.38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74.04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12.17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44.71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84.49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117.63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138.74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80.93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184.75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108.41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41.79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158.62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63.61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179.44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73.24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58.64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171.11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104.76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42.59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36.62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88.49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40.93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71.69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28.07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35.94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150.84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29.73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178.97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117.6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73.47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24.73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64.56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87.89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132.1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96.06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165.46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130.02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128.21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186.94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103.3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102.25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105.4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104.46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100.68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90.77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111.51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94.88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100.63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106.15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105.42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105.25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97.02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113.75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94.14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92.76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95.76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99.12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97.24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98.29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80.92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3.26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91.97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110.71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102.94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82.11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101.52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102.15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102.62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107.28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93.14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113.49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117.63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105.09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92.09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136.02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2.63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7.78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102.48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102.56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128.66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80.68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76.38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105.1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99.18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136.44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108.81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90.23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196.98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166.34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63.94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100.25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101.38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93.76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49.92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116.94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111.23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112.57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114.55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81.99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84.85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72.51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129.37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66.78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73.23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103.11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70.72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176.24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86.88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156.37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9.24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101.83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93.39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111.5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100.59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141.38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101.72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50.83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111.66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103.27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45.15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108.19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100.98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111.69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97.14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51.38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100.0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113.76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132.68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144.71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109.32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95.18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120.23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78.59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173.58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85.02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75.49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135.76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81.89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24.03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81.68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116.09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111.53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92.91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290.73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99.98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127.58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171.59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93.29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106.47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114.33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114.17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90.92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75.82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37.44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82.03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74.67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44.07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53.51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126.18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232.36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26.51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99.85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77.61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82.88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45.41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91.51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73.95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70.74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39.42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87.9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131.15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119.8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105.82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111.36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123.17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101.76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100.17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112.94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120.13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105.94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103.02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76.04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99.1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135.29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122.39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161.43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137.18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86.24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99.4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118.29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146.58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129.33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72.13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130.45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124.95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136.12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106.49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29.52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286.8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79.68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140.17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86.99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72.51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80.25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155.83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194.86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40.85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88.9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147.43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117.97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104.46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98.36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120.24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115.23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46.74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94.07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108.21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107.13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78.71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169.03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49.81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128.93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140.59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462.3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98.58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87.45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96.71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98.58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158.41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