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<sst xmlns="http://schemas.openxmlformats.org/spreadsheetml/2006/main" count="203" uniqueCount="132">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</sst>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14.0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680.0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1161.0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659.0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754.0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780.0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707.0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1051.0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1454.0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1233.0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44.0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2205.0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336.0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70.0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1326.0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1034.0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746.0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2890.0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167.0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1149.0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586.0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600.0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