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<sst xmlns="http://schemas.openxmlformats.org/spreadsheetml/2006/main" count="185" uniqueCount="121">
  <si>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</si>
  <si>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</si>
  <si>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</si>
  <si>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</si>
  <si>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</si>
  <si>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</si>
  <si>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</si>
  <si>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</si>
  <si>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</si>
  <si>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</si>
  <si>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29.04.2025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</si>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</sst>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1692.0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860.0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615.0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343.0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283.0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286.0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309.0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1118.0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1371.0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1539.0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695.0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4542.0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763.0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584.0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744.0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871.0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1011.0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1198.0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2149.0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423.0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612.0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1138.0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1108.0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647.0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2871.0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228.0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759.0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218.0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1169.0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