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<sst xmlns="http://schemas.openxmlformats.org/spreadsheetml/2006/main" count="191" uniqueCount="124">
  <si>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</si>
  <si>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</si>
  <si>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</si>
  <si>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</si>
  <si>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</si>
  <si>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</si>
  <si>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</si>
  <si>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</si>
  <si>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</si>
  <si>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</si>
  <si>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09.10.2025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</si>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</sst>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2034.0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887.0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738.0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365.0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230.0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352.0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1068.0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1099.0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1510.0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672.0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4490.0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654.0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690.0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593.0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1062.0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863.0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1235.0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2057.0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439.0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97.0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1278.0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1256.0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728.0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2894.0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284.0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460.0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144.0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506.0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677.0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