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<sst xmlns="http://schemas.openxmlformats.org/spreadsheetml/2006/main" count="6090" uniqueCount="663">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</sst>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99.79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101.79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102.17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111.63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100.15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98.89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99.52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127.08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161.05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1.26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119.36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112.36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117.66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126.93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52.25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44.8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63.22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126.69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55.33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148.84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95.33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106.34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105.97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88.15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136.08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101.95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177.93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112.96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131.77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154.7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217.41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118.74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128.69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149.68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81.63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114.98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168.07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64.01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73.75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75.47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153.17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129.61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23.29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75.84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83.85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114.89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137.29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97.64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104.52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105.35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114.39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83.52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122.25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99.56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117.07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92.28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100.91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102.69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138.44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122.13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122.53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113.77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115.67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123.54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82.77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99.97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130.0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56.04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85.26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79.11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80.17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71.38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67.24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64.86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112.06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122.85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59.84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102.38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202.48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135.2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54.23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105.39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73.08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144.18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150.83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24.31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89.82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74.2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56.65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57.91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17.25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82.9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58.62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155.79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197.16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82.36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192.24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116.25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24.39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107.88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51.85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13.68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152.69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50.6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61.19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133.11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115.87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101.01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36.82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15.01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61.42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20.04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111.34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71.26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82.45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43.47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156.67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6.4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185.32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113.27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92.29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108.0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26.72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94.78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128.04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111.44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157.88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142.67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134.39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173.67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106.79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103.29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106.59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110.49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102.53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103.69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112.67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54.19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103.71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106.77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68.79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101.84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106.22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99.19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114.97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94.65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61.99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54.35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98.03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101.66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100.5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85.03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97.4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138.65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110.03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103.04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96.95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104.41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39.67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40.42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105.35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101.2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105.98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106.75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100.28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98.35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114.88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120.88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111.29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47.83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59.11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102.64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99.54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61.22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93.73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62.99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66.25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101.4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94.47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133.82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107.16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73.38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201.13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169.16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88.69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101.56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99.73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103.77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96.7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59.88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110.68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107.0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116.78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75.64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82.93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46.05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69.61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87.65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66.26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128.41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61.15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83.01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102.36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65.13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173.08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63.59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156.83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39.75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101.65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96.19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34.88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109.22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97.36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121.81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136.63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43.68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89.19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53.93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84.3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109.13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115.53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102.0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87.88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104.1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116.83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131.47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144.03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114.65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94.25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104.08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78.63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12.48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178.18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91.18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103.56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76.97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57.69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61.51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112.32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88.63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101.64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268.89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142.8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101.12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100.81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85.63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99.97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102.59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66.75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83.93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40.83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81.92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55.34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36.43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214.42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107.31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78.7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135.08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101.92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223.29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11.58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91.68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80.22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108.51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3.11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92.47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89.22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77.9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4.65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136.67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178.88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119.57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97.37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101.41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125.17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103.63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101.23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113.93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133.12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101.0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65.93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100.43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123.2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177.81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153.23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176.15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138.59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113.92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103.02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77.37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154.79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148.23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130.92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73.55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132.84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125.81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137.0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105.01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21.12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272.23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61.86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144.96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92.82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76.5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83.62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188.02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73.03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145.6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114.36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112.33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77.34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99.51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140.67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110.93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80.76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82.27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126.41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94.41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172.11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71.13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41.34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92.99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115.13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102.26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113.32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58.58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117.49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105.19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108.85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100.82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