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<sst xmlns="http://schemas.openxmlformats.org/spreadsheetml/2006/main" count="26230" uniqueCount="2252">
  <si>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</si>
  <si>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</si>
  <si>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</si>
  <si>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</si>
  <si>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</si>
  <si>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</si>
  <si>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</si>
  <si>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</si>
  <si>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</si>
  <si>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</si>
  <si>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</si>
  <si>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</si>
  <si>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</si>
  <si>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</si>
  <si>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</si>
  <si>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</si>
  <si>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</si>
  <si>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17.08.2026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</si>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</sst>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1745.5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1239.0</v>
      </c>
      <c r="N6" t="n" s="17">
        <v>1320.06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1584.0</v>
      </c>
      <c r="N7" t="n" s="17">
        <v>1718.63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1461.06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2095.37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2456.51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1348.61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6830.0</v>
      </c>
      <c r="N13" t="n" s="17">
        <v>7997.8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1489.77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1958.0</v>
      </c>
      <c r="N15" t="n" s="17">
        <v>2109.36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1113.98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1517.0</v>
      </c>
      <c r="N17" t="n" s="17">
        <v>1754.74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1436.0</v>
      </c>
      <c r="N18" t="n" s="17">
        <v>1536.45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1934.33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1721.0</v>
      </c>
      <c r="N20" t="n" s="17">
        <v>1783.6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1657.84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1145.87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1430.22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1831.63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1397.0</v>
      </c>
      <c r="N26" t="n" s="17">
        <v>1592.46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776.0</v>
      </c>
      <c r="N27" t="n" s="17">
        <v>1009.81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1588.0</v>
      </c>
      <c r="N28" t="n" s="17">
        <v>1881.12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1524.29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1234.85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1381.78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1420.39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1733.85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1513.01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1886.52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1420.92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1925.65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1846.73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2411.64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1367.37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2217.0</v>
      </c>
      <c r="N41" t="n" s="17">
        <v>1192.35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1249.41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2118.09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1546.48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1537.77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2300.0</v>
      </c>
      <c r="N46" t="n" s="17">
        <v>1242.67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1496.29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856.0</v>
      </c>
      <c r="N48" t="n" s="17">
        <v>1205.96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1675.66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1343.21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1092.32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1539.37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1682.96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1124.69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1818.83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2056.6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1448.87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1209.0</v>
      </c>
      <c r="N58" t="n" s="17">
        <v>1323.67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1349.58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1429.35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1555.09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1388.21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937.0</v>
      </c>
      <c r="N63" t="n" s="17">
        <v>996.12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1622.92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3703.0</v>
      </c>
      <c r="N66" t="n" s="17">
        <v>2824.77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1876.13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1937.76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1207.42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1712.82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1498.04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1836.0</v>
      </c>
      <c r="N72" t="n" s="17">
        <v>2054.4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1466.67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1403.8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1530.43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1410.0</v>
      </c>
      <c r="N76" t="n" s="17">
        <v>1383.48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1551.22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1428.13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1569.7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1411.85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1567.79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1015.0</v>
      </c>
      <c r="N82" t="n" s="17">
        <v>1024.79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1607.0</v>
      </c>
      <c r="N83" t="n" s="17">
        <v>1412.18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3243.0</v>
      </c>
      <c r="N84" t="n" s="17">
        <v>3740.45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1902.52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1558.41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1653.57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1527.55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1569.7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1847.86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1430.56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1603.61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1075.0</v>
      </c>
      <c r="N93" t="n" s="17">
        <v>1132.03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1542.41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1653.12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1938.0</v>
      </c>
      <c r="N97" t="n" s="17">
        <v>2158.73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1678.89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2112.69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1450.4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1546.03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1601.23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2250.38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1864.0</v>
      </c>
      <c r="N104" t="n" s="17">
        <v>1884.18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1790.0</v>
      </c>
      <c r="N105" t="n" s="17">
        <v>1960.38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2308.0</v>
      </c>
      <c r="N106" t="n" s="17">
        <v>1920.4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1680.81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1779.26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1210.15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1426.49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1616.0</v>
      </c>
      <c r="N111" t="n" s="17">
        <v>1595.59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1758.19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1867.0</v>
      </c>
      <c r="N113" t="n" s="17">
        <v>1278.08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554.27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1160.95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2045.0</v>
      </c>
      <c r="N116" t="n" s="17">
        <v>1570.53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2304.0</v>
      </c>
      <c r="N117" t="n" s="17">
        <v>1930.57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1380.0</v>
      </c>
      <c r="N118" t="n" s="17">
        <v>1208.33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1500.0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2258.72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1818.0</v>
      </c>
      <c r="N121" t="n" s="17">
        <v>1875.28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2094.82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1944.2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1445.98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1465.0</v>
      </c>
      <c r="N125" t="n" s="17">
        <v>1369.23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1624.7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1908.35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2007.77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1649.21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1973.27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2039.0</v>
      </c>
      <c r="N131" t="n" s="17">
        <v>2089.13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1640.78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1403.18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2221.0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1538.06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1373.31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1463.01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1491.13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1807.01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1421.21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2483.43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1963.35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1790.79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2223.63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2441.0</v>
      </c>
      <c r="N146" t="n" s="17">
        <v>2006.61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1730.14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1410.97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1625.0</v>
      </c>
      <c r="N149" t="n" s="17">
        <v>1232.69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1275.0</v>
      </c>
      <c r="N150" t="n" s="17">
        <v>1229.57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2580.0</v>
      </c>
      <c r="N151" t="n" s="17">
        <v>1933.27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1238.4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1494.01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1467.53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1353.29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1499.97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1739.15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1500.9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1150.0</v>
      </c>
      <c r="N159" t="n" s="17">
        <v>1406.14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1550.44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1525.98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1259.43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1643.0</v>
      </c>
      <c r="N163" t="n" s="17">
        <v>2084.13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1445.5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1499.53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1401.7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1791.0</v>
      </c>
      <c r="N167" t="n" s="17">
        <v>1202.16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2083.78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1857.55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1500.34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1528.0</v>
      </c>
      <c r="N171" t="n" s="17">
        <v>1294.35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1410.0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1549.92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1793.39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1846.12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1449.0</v>
      </c>
      <c r="N176" t="n" s="17">
        <v>1789.83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1254.0</v>
      </c>
      <c r="N177" t="n" s="17">
        <v>1507.72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1786.96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1876.83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1877.29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1145.55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1611.92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1867.08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1643.09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1921.24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1978.69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1789.69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1980.32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1865.95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1902.9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994.64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1587.67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1440.0</v>
      </c>
      <c r="N193" t="n" s="17">
        <v>1576.6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1800.97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1520.75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1797.0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1860.0</v>
      </c>
      <c r="N197" t="n" s="17">
        <v>1255.93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1076.92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2232.0</v>
      </c>
      <c r="N199" t="n" s="17">
        <v>1349.65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1456.2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1624.28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1837.82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1350.63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1398.19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1441.61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1356.72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1775.21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1788.93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205.0</v>
      </c>
      <c r="N209" t="n" s="17">
        <v>108.75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1962.73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1708.0</v>
      </c>
      <c r="N211" t="n" s="17">
        <v>1357.69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1428.28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1884.16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1801.16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1594.0</v>
      </c>
      <c r="N215" t="n" s="17">
        <v>1769.61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1439.07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1938.87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1461.98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1881.67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1492.15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1735.53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475.0</v>
      </c>
      <c r="N223" t="n" s="17">
        <v>561.95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1894.0</v>
      </c>
      <c r="N224" t="n" s="17">
        <v>1587.88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4252.48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2454.0</v>
      </c>
      <c r="N227" t="n" s="17">
        <v>1294.26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1610.49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1872.68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1405.0</v>
      </c>
      <c r="N230" t="n" s="17">
        <v>1243.65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1326.37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1527.0</v>
      </c>
      <c r="N232" t="n" s="17">
        <v>1343.31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1801.68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1586.97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2089.54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1833.69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2165.09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1411.58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1462.55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2188.51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2200.49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1270.0</v>
      </c>
      <c r="N243" t="n" s="17">
        <v>1474.92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1523.7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1978.8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1037.0</v>
      </c>
      <c r="N246" t="n" s="17">
        <v>865.51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1447.83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2072.59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3375.0</v>
      </c>
      <c r="N249" t="n" s="17">
        <v>2981.5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2298.8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2013.84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1866.57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2337.0</v>
      </c>
      <c r="N254" t="n" s="17">
        <v>2418.73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1569.43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1777.51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2518.0</v>
      </c>
      <c r="N257" t="n" s="17">
        <v>2113.81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1781.95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1656.0</v>
      </c>
      <c r="N259" t="n" s="17">
        <v>1642.23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875.74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247.0</v>
      </c>
      <c r="N261" t="n" s="17">
        <v>206.7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2080.0</v>
      </c>
      <c r="N262" t="n" s="17">
        <v>2637.3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1406.4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2369.28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605.3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2155.0</v>
      </c>
      <c r="N266" t="n" s="17">
        <v>1139.09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1218.0</v>
      </c>
      <c r="N267" t="n" s="17">
        <v>1350.54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1169.82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1589.13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1320.0</v>
      </c>
      <c r="N270" t="n" s="17">
        <v>1340.7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639.0</v>
      </c>
      <c r="N271" t="n" s="17">
        <v>766.55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1344.69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1554.02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2297.18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1851.0</v>
      </c>
      <c r="N275" t="n" s="17">
        <v>2094.32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2168.0</v>
      </c>
      <c r="N276" t="n" s="17">
        <v>1847.88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1537.64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1106.0</v>
      </c>
      <c r="N278" t="n" s="17">
        <v>1358.83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1678.16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1235.15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1865.94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1779.53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2391.83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1481.05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1305.44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1498.5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2619.3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1899.84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3743.63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2045.61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2048.24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1434.96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1758.6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565.0</v>
      </c>
      <c r="N297" t="n" s="17">
        <v>457.98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1660.75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1546.88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1617.01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1462.92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1393.89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1513.65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1647.0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1472.34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1638.73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1493.65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1241.0</v>
      </c>
      <c r="N308" t="n" s="17">
        <v>1351.44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1572.05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1482.16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1389.0</v>
      </c>
      <c r="N311" t="n" s="17">
        <v>1401.51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1936.2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1489.43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1830.0</v>
      </c>
      <c r="N314" t="n" s="17">
        <v>1502.52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1904.67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1373.62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1411.0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1668.0</v>
      </c>
      <c r="N318" t="n" s="17">
        <v>1938.63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1557.45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1620.61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1528.87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1913.5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1545.55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2551.0</v>
      </c>
      <c r="N324" t="n" s="17">
        <v>1326.82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1447.98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1546.86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1666.21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1460.58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1534.37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1385.01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1614.06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1376.58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1524.79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1413.4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1413.47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1536.92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1507.35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1318.08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1588.5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1196.79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1608.66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1485.42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1268.0</v>
      </c>
      <c r="N343" t="n" s="17">
        <v>1592.28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3404.0</v>
      </c>
      <c r="N344" t="n" s="17">
        <v>1848.51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1345.63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1199.96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1493.34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1764.88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1888.03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1822.76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1430.09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1946.79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1496.33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2106.67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1513.11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1891.87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2084.0</v>
      </c>
      <c r="N357" t="n" s="17">
        <v>1596.39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1468.0</v>
      </c>
      <c r="N358" t="n" s="17">
        <v>1398.3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1495.49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1681.49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1936.55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1686.93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1733.84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1670.0</v>
      </c>
      <c r="N364" t="n" s="17">
        <v>1668.6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1510.84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1673.0</v>
      </c>
      <c r="N366" t="n" s="17">
        <v>1499.16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1534.0</v>
      </c>
      <c r="N367" t="n" s="17">
        <v>1813.77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1469.68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1788.37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1640.37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1740.8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1379.56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1605.27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2336.48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1642.7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1452.23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1394.67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725.0</v>
      </c>
      <c r="N379" t="n" s="17">
        <v>695.36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1546.53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2240.42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1401.16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1775.0</v>
      </c>
      <c r="N383" t="n" s="17">
        <v>1481.25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1407.09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1060.64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1708.03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1630.69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1303.93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2352.0</v>
      </c>
      <c r="N389" t="n" s="17">
        <v>1583.71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1705.0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1208.0</v>
      </c>
      <c r="N392" t="n" s="17">
        <v>1380.45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1708.21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1951.95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1928.5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1495.26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1659.58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1479.7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1720.82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2234.03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1567.5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2118.25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1386.06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1397.44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1642.0</v>
      </c>
      <c r="N405" t="n" s="17">
        <v>2017.03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1448.17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1498.42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1545.0</v>
      </c>
      <c r="N409" t="n" s="17">
        <v>1563.83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1412.68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1433.47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1536.26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1300.0</v>
      </c>
      <c r="N413" t="n" s="17">
        <v>1434.42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1482.0</v>
      </c>
      <c r="N414" t="n" s="17">
        <v>1200.48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1716.53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1394.35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1435.68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1446.0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1872.44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1454.0</v>
      </c>
      <c r="N421" t="n" s="17">
        <v>1448.55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1517.16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1401.0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1705.14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1622.33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1885.0</v>
      </c>
      <c r="N426" t="n" s="17">
        <v>1557.09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1370.78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1477.38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1528.42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1551.74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1812.0</v>
      </c>
      <c r="N431" t="n" s="17">
        <v>1572.4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1541.48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1317.0</v>
      </c>
      <c r="N433" t="n" s="17">
        <v>1780.75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1370.18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1361.52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1626.13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1775.0</v>
      </c>
      <c r="N437" t="n" s="17">
        <v>1526.0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1586.69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1581.22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1487.19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1785.0</v>
      </c>
      <c r="N444" t="n" s="17">
        <v>2102.51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1462.62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905.0</v>
      </c>
      <c r="N447" t="n" s="17">
        <v>862.13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1897.45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1627.01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1729.0</v>
      </c>
      <c r="N450" t="n" s="17">
        <v>1597.96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1438.2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1337.45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1408.2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1353.67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1872.06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1392.34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1887.15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1677.82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1827.47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1455.05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1497.46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1193.0</v>
      </c>
      <c r="N462" t="n" s="17">
        <v>1203.68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1918.82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2099.82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1592.0</v>
      </c>
      <c r="N465" t="n" s="17">
        <v>1187.91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1448.28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1892.72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1220.11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1321.26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2602.33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2365.12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1328.0</v>
      </c>
      <c r="N472" t="n" s="17">
        <v>1489.74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2192.51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1891.7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1426.0</v>
      </c>
      <c r="N475" t="n" s="17">
        <v>1859.0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2221.0</v>
      </c>
      <c r="N476" t="n" s="17">
        <v>1729.11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1220.0</v>
      </c>
      <c r="N477" t="n" s="17">
        <v>1237.84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1228.94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1654.0</v>
      </c>
      <c r="N479" t="n" s="17">
        <v>1778.83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1461.01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1454.22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1398.85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1698.66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1486.25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1955.18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1554.0</v>
      </c>
      <c r="N486" t="n" s="17">
        <v>1589.29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1371.93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1368.0</v>
      </c>
      <c r="N488" t="n" s="17">
        <v>1307.67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1596.22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1945.1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2082.49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1878.59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4150.0</v>
      </c>
      <c r="N493" t="n" s="17">
        <v>3472.42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4147.0</v>
      </c>
      <c r="N494" t="n" s="17">
        <v>4274.1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5670.0</v>
      </c>
      <c r="N495" t="n" s="17">
        <v>5293.54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2013.84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1591.0</v>
      </c>
      <c r="N497" t="n" s="17">
        <v>1418.63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1638.67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1572.0</v>
      </c>
      <c r="N499" t="n" s="17">
        <v>1409.65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1402.27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1799.78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1899.93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1871.63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2627.12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1889.34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1296.54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980.0</v>
      </c>
      <c r="N508" t="n" s="17">
        <v>1089.91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1521.84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1443.0</v>
      </c>
      <c r="N510" t="n" s="17">
        <v>1760.73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1971.57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1563.39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1581.46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1724.61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1566.48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1812.0</v>
      </c>
      <c r="N516" t="n" s="17">
        <v>1788.78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2319.13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2215.69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1622.02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2014.0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2426.26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1374.13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1656.87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2772.93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1462.0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1816.72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1631.53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1262.52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1525.65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1547.81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2344.0</v>
      </c>
      <c r="N531" t="n" s="17">
        <v>1514.87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1571.26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2026.94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1730.0</v>
      </c>
      <c r="N534" t="n" s="17">
        <v>1899.54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1975.81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1772.88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1352.32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1418.71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1775.93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1629.93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1613.91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2446.33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1464.08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3136.0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1473.7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2013.34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1193.11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1758.42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1875.72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1548.32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1877.24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1740.0</v>
      </c>
      <c r="N552" t="n" s="17">
        <v>2011.03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1165.62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1398.17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1151.0</v>
      </c>
      <c r="N555" t="n" s="17">
        <v>1380.31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2282.0</v>
      </c>
      <c r="N556" t="n" s="17">
        <v>1201.62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1338.09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1499.08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1613.0</v>
      </c>
      <c r="N559" t="n" s="17">
        <v>1522.2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1522.0</v>
      </c>
      <c r="N560" t="n" s="17">
        <v>1974.11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2677.42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1495.12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1941.18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1706.63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1316.0</v>
      </c>
      <c r="N565" t="n" s="17">
        <v>1257.47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1818.69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1442.09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1804.8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2910.0</v>
      </c>
      <c r="N569" t="n" s="17">
        <v>1549.45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1645.53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1334.0</v>
      </c>
      <c r="N571" t="n" s="17">
        <v>1596.49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1635.0</v>
      </c>
      <c r="N572" t="n" s="17">
        <v>1516.25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1477.13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1700.21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1776.0</v>
      </c>
      <c r="N575" t="n" s="17">
        <v>1720.0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1575.0</v>
      </c>
      <c r="N576" t="n" s="17">
        <v>1884.7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1739.6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1488.42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1622.3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1781.57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1230.15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1235.0</v>
      </c>
      <c r="N582" t="n" s="17">
        <v>1390.12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1722.16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1107.0</v>
      </c>
      <c r="N585" t="n" s="17">
        <v>1236.88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2155.34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1219.93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1850.83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2015.66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1724.93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1201.75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1499.04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1769.0</v>
      </c>
      <c r="N593" t="n" s="17">
        <v>1558.48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1623.2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1404.01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1523.37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1820.29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1788.37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1207.0</v>
      </c>
      <c r="N599" t="n" s="17">
        <v>1405.14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1383.0</v>
      </c>
      <c r="N600" t="n" s="17">
        <v>1446.85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4403.0</v>
      </c>
      <c r="N601" t="n" s="17">
        <v>2267.46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1465.0</v>
      </c>
      <c r="N602" t="n" s="17">
        <v>1564.04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1658.7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2548.0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1622.48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2360.0</v>
      </c>
      <c r="N606" t="n" s="17">
        <v>1209.31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1696.6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1580.81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1749.91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1678.34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1459.67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1369.16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1887.8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1491.8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1545.13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1313.0</v>
      </c>
      <c r="N617" t="n" s="17">
        <v>1463.33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1386.95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1534.73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1879.51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1198.15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0.0</v>
      </c>
      <c r="N622" t="n" s="17">
        <v>0.0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2115.29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1219.08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1452.44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1212.88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1541.02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1714.73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1590.22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1650.0</v>
      </c>
      <c r="N630" t="n" s="17">
        <v>1553.9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2163.0</v>
      </c>
      <c r="N631" t="n" s="17">
        <v>1276.72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1590.3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1851.8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1979.5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1599.0</v>
      </c>
      <c r="N635" t="n" s="17">
        <v>1899.38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1191.0</v>
      </c>
      <c r="N636" t="n" s="17">
        <v>1385.08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1598.68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1600.23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1341.0</v>
      </c>
      <c r="N639" t="n" s="17">
        <v>1654.78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1983.0</v>
      </c>
      <c r="N640" t="n" s="17">
        <v>2152.14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1234.36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2412.0</v>
      </c>
      <c r="N642" t="n" s="17">
        <v>1250.63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1276.0</v>
      </c>
      <c r="N643" t="n" s="17">
        <v>1588.27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1825.0</v>
      </c>
      <c r="N644" t="n" s="17">
        <v>1593.96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1635.28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2376.0</v>
      </c>
      <c r="N646" t="n" s="17">
        <v>1251.68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1465.26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1371.78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2004.02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1329.0</v>
      </c>
      <c r="N650" t="n" s="17">
        <v>1621.48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1478.12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1260.0</v>
      </c>
      <c r="N652" t="n" s="17">
        <v>1418.39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1300.0</v>
      </c>
      <c r="N653" t="n" s="17">
        <v>1619.44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1664.36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2227.0</v>
      </c>
      <c r="N655" t="n" s="17">
        <v>1208.93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1226.36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1241.28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1447.04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1160.0</v>
      </c>
      <c r="N660" t="n" s="17">
        <v>1222.17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1573.0</v>
      </c>
      <c r="N661" t="n" s="17">
        <v>1424.7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1473.32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1655.0</v>
      </c>
      <c r="N663" t="n" s="17">
        <v>1453.94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1452.84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1477.27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1476.0</v>
      </c>
      <c r="N666" t="n" s="17">
        <v>1368.21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1168.0</v>
      </c>
      <c r="N667" t="n" s="17">
        <v>1427.58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1141.0</v>
      </c>
      <c r="N668" t="n" s="17">
        <v>1549.76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2369.45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1716.91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1585.0</v>
      </c>
      <c r="N671" t="n" s="17">
        <v>1785.2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1800.56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2221.0</v>
      </c>
      <c r="N673" t="n" s="17">
        <v>1830.11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2025.07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2192.0</v>
      </c>
      <c r="N675" t="n" s="17">
        <v>1707.75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1848.8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1868.37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2193.61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1363.98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1158.0</v>
      </c>
      <c r="N680" t="n" s="17">
        <v>1378.81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1376.57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1483.0</v>
      </c>
      <c r="N682" t="n" s="17">
        <v>1564.46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1849.0</v>
      </c>
      <c r="N683" t="n" s="17">
        <v>1515.57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1503.0</v>
      </c>
      <c r="N684" t="n" s="17">
        <v>1365.51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1419.75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1691.69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848.0</v>
      </c>
      <c r="N687" t="n" s="17">
        <v>800.59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1507.0</v>
      </c>
      <c r="N688" t="n" s="17">
        <v>1489.0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1461.0</v>
      </c>
      <c r="N689" t="n" s="17">
        <v>1562.8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1404.0</v>
      </c>
      <c r="N690" t="n" s="17">
        <v>1372.84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1629.0</v>
      </c>
      <c r="N691" t="n" s="17">
        <v>1382.85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1393.0</v>
      </c>
      <c r="N692" t="n" s="17">
        <v>1523.35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2335.14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2090.5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1522.0</v>
      </c>
      <c r="N695" t="n" s="17">
        <v>1384.37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5.0</v>
      </c>
      <c r="N696" t="n" s="17">
        <v>8.68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2137.62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1189.09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2052.63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1862.98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1891.0</v>
      </c>
      <c r="N701" t="n" s="17">
        <v>2366.58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1755.65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1291.0</v>
      </c>
      <c r="N703" t="n" s="17">
        <v>1404.39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2897.0</v>
      </c>
      <c r="N704" t="n" s="17">
        <v>2451.87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1455.69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844.0</v>
      </c>
      <c r="N706" t="n" s="17">
        <v>1058.43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2411.52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1648.0</v>
      </c>
      <c r="N708" t="n" s="17">
        <v>1493.19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2136.86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1554.0</v>
      </c>
      <c r="N710" t="n" s="17">
        <v>1876.26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1960.0</v>
      </c>
      <c r="N711" t="n" s="17">
        <v>1428.95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1892.0</v>
      </c>
      <c r="N712" t="n" s="17">
        <v>1987.52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2009.37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1808.0</v>
      </c>
      <c r="N714" t="n" s="17">
        <v>1476.69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1598.28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1440.11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1925.0</v>
      </c>
      <c r="N717" t="n" s="17">
        <v>2042.12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1731.0</v>
      </c>
      <c r="N718" t="n" s="17">
        <v>1386.03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1763.0</v>
      </c>
      <c r="N719" t="n" s="17">
        <v>1384.79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1610.0</v>
      </c>
      <c r="N720" t="n" s="17">
        <v>1464.51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1601.76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1656.21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1686.0</v>
      </c>
      <c r="N723" t="n" s="17">
        <v>1443.64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1291.0</v>
      </c>
      <c r="N724" t="n" s="17">
        <v>1449.61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1399.0</v>
      </c>
      <c r="N725" t="n" s="17">
        <v>1598.11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1380.76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2138.04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1559.92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2229.0</v>
      </c>
      <c r="N729" t="n" s="17">
        <v>1533.05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1357.07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1444.0</v>
      </c>
      <c r="N731" t="n" s="17">
        <v>1533.82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1419.0</v>
      </c>
      <c r="N732" t="n" s="17">
        <v>1833.31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2248.0</v>
      </c>
      <c r="N733" t="n" s="17">
        <v>2837.82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1484.0</v>
      </c>
      <c r="N734" t="n" s="17">
        <v>1510.65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1091.0</v>
      </c>
      <c r="N735" t="n" s="17">
        <v>1444.53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1301.54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1490.8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1352.72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1827.0</v>
      </c>
      <c r="N739" t="n" s="17">
        <v>1404.93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1419.09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1716.0</v>
      </c>
      <c r="N741" t="n" s="17">
        <v>1325.64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1733.0</v>
      </c>
      <c r="N742" t="n" s="17">
        <v>1395.33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1566.54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1340.34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1803.0</v>
      </c>
      <c r="N745" t="n" s="17">
        <v>1672.89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591.1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1982.0</v>
      </c>
      <c r="N747" t="n" s="17">
        <v>1349.08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1362.59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1907.0</v>
      </c>
      <c r="N749" t="n" s="17">
        <v>1533.97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1391.47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1484.31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1576.0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1373.92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1446.13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1448.28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1367.73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1430.32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1426.01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32</v>
      </c>
      <c r="K759" s="13"/>
      <c r="L759" t="n" s="17">
        <v>0.6</v>
      </c>
      <c r="M759" t="n" s="30">
        <v>1468.0</v>
      </c>
      <c r="N759" t="n" s="17">
        <v>1346.3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1439.0</v>
      </c>
      <c r="N760" t="n" s="17">
        <v>1285.67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1697.0</v>
      </c>
      <c r="N761" t="n" s="17">
        <v>1070.85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1311.0</v>
      </c>
      <c r="N762" t="n" s="17">
        <v>1478.39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1505.0</v>
      </c>
      <c r="N763" t="n" s="17">
        <v>1358.01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1540.76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1332.0</v>
      </c>
      <c r="N765" t="n" s="17">
        <v>1522.27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1332.0</v>
      </c>
      <c r="N766" t="n" s="17">
        <v>865.98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1870.41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1431.0</v>
      </c>
      <c r="N768" t="n" s="17">
        <v>1253.82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1610.84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1765.0</v>
      </c>
      <c r="N770" t="n" s="17">
        <v>1416.92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1480.78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1402.18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1488.56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1700.0</v>
      </c>
      <c r="N774" t="n" s="17">
        <v>1214.46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1124.0</v>
      </c>
      <c r="N775" t="n" s="17">
        <v>1139.31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1499.76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1796.0</v>
      </c>
      <c r="N777" t="n" s="17">
        <v>2045.86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1801.0</v>
      </c>
      <c r="N778" t="n" s="17">
        <v>1402.8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1418.0</v>
      </c>
      <c r="N779" t="n" s="17">
        <v>1516.43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1145.0</v>
      </c>
      <c r="N780" t="n" s="17">
        <v>1472.09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1058.0</v>
      </c>
      <c r="N781" t="n" s="17">
        <v>1189.85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1141.0</v>
      </c>
      <c r="N782" t="n" s="17">
        <v>1314.36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1270.0</v>
      </c>
      <c r="N783" t="n" s="17">
        <v>1470.36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1335.0</v>
      </c>
      <c r="N784" t="n" s="17">
        <v>978.39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1202.0</v>
      </c>
      <c r="N785" t="n" s="17">
        <v>1398.63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349.8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1423.0</v>
      </c>
      <c r="N787" t="n" s="17">
        <v>1726.88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1435.21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1364.04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433.0</v>
      </c>
      <c r="N790" t="n" s="17">
        <v>862.33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162.0</v>
      </c>
      <c r="N791" t="n" s="17">
        <v>188.04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2007.36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1880.42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1421.91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1929.0</v>
      </c>
      <c r="N795" t="n" s="17">
        <v>1858.38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2411.0</v>
      </c>
      <c r="N796" t="n" s="17">
        <v>2040.76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1426.91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2240.0</v>
      </c>
      <c r="N798" t="n" s="17">
        <v>1287.03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1732.82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2135.0</v>
      </c>
      <c r="N800" t="n" s="17">
        <v>2532.08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1643.87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1499.0</v>
      </c>
      <c r="N802" t="n" s="17">
        <v>1761.13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1427.63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1840.88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1428.09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1742.25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1565.7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1907.56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1427.0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1351.75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1382.86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1190.0</v>
      </c>
      <c r="N812" t="n" s="17">
        <v>1359.86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1779.0</v>
      </c>
      <c r="N813" t="n" s="17">
        <v>1566.44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1393.4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1759.89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1775.8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2258.0</v>
      </c>
      <c r="N817" t="n" s="17">
        <v>2064.81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1416.6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1378.35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1826.84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1442.42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1388.35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1469.0</v>
      </c>
      <c r="N823" t="n" s="17">
        <v>1308.37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2782.0</v>
      </c>
      <c r="N824" t="n" s="17">
        <v>3077.02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1845.33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1715.35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1410.87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1338.0</v>
      </c>
      <c r="N828" t="n" s="17">
        <v>1389.39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1836.81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1343.0</v>
      </c>
      <c r="N830" t="n" s="17">
        <v>1441.9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1335.42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1184.25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1478.69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1926.89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1773.0</v>
      </c>
      <c r="N836" t="n" s="17">
        <v>1865.29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1444.0</v>
      </c>
      <c r="N837" t="n" s="17">
        <v>1583.22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1304.0</v>
      </c>
      <c r="N838" t="n" s="17">
        <v>1552.34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1665.85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1429.55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1222.0</v>
      </c>
      <c r="N841" t="n" s="17">
        <v>1062.46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1296.0</v>
      </c>
      <c r="N842" t="n" s="17">
        <v>1408.31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1531.0</v>
      </c>
      <c r="N843" t="n" s="17">
        <v>1194.55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1351.71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1251.9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1389.71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1535.6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1781.38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1592.0</v>
      </c>
      <c r="N849" t="n" s="17">
        <v>1641.57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1214.0</v>
      </c>
      <c r="N850" t="n" s="17">
        <v>1227.1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1419.0</v>
      </c>
      <c r="N851" t="n" s="17">
        <v>1785.13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1511.0</v>
      </c>
      <c r="N852" t="n" s="17">
        <v>1445.78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1733.0</v>
      </c>
      <c r="N853" t="n" s="17">
        <v>1479.2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1472.13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1474.0</v>
      </c>
      <c r="N855" t="n" s="17">
        <v>1584.17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1871.15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1696.0</v>
      </c>
      <c r="N857" t="n" s="17">
        <v>1246.63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1353.32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1703.0</v>
      </c>
      <c r="N859" t="n" s="17">
        <v>1389.02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1307.0</v>
      </c>
      <c r="N860" t="n" s="17">
        <v>1403.03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1263.4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1723.0</v>
      </c>
      <c r="N862" t="n" s="17">
        <v>1482.31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1613.0</v>
      </c>
      <c r="N863" t="n" s="17">
        <v>1863.96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1541.0</v>
      </c>
      <c r="N864" t="n" s="17">
        <v>1255.17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1973.0</v>
      </c>
      <c r="N865" t="n" s="17">
        <v>2426.27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2168.0</v>
      </c>
      <c r="N866" t="n" s="17">
        <v>1778.1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2091.67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1632.71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1413.0</v>
      </c>
      <c r="N869" t="n" s="17">
        <v>1407.26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1260.68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2458.0</v>
      </c>
      <c r="N871" t="n" s="17">
        <v>1348.85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1752.28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2007.48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2204.7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4373.52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2790.0</v>
      </c>
      <c r="N876" t="n" s="17">
        <v>2198.3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1467.0</v>
      </c>
      <c r="N877" t="n" s="17">
        <v>1685.8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2169.76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1345.0</v>
      </c>
      <c r="N879" t="n" s="17">
        <v>1129.52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1432.88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876.51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1394.84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1672.0</v>
      </c>
      <c r="N883" t="n" s="17">
        <v>1179.13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1144.92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1686.68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1768.0</v>
      </c>
      <c r="N886" t="n" s="17">
        <v>2031.4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2020.0</v>
      </c>
      <c r="N887" t="n" s="17">
        <v>2136.04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1627.63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1553.02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1507.13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3404.0</v>
      </c>
      <c r="N891" t="n" s="17">
        <v>3181.52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7080.0</v>
      </c>
      <c r="N892" t="n" s="17">
        <v>6150.8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3001.96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6549.0</v>
      </c>
      <c r="N894" t="n" s="17">
        <v>6274.54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7149.0</v>
      </c>
      <c r="N895" t="n" s="17">
        <v>5733.11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4175.0</v>
      </c>
      <c r="N896" t="n" s="17">
        <v>3918.63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1693.0</v>
      </c>
      <c r="N897" t="n" s="17">
        <v>1412.18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1798.0</v>
      </c>
      <c r="N898" t="n" s="17">
        <v>1873.22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1620.0</v>
      </c>
      <c r="N899" t="n" s="17">
        <v>1793.1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1440.0</v>
      </c>
      <c r="N900" t="n" s="17">
        <v>1535.74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1338.31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1894.29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1753.0</v>
      </c>
      <c r="N903" t="n" s="17">
        <v>1408.69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1866.49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1368.0</v>
      </c>
      <c r="N905" t="n" s="17">
        <v>1418.31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1312.0</v>
      </c>
      <c r="N906" t="n" s="17">
        <v>1571.75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1535.88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1482.5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2222.11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2051.24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2165.0</v>
      </c>
      <c r="N911" t="n" s="17">
        <v>2576.87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2515.23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1334.79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763.88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262.56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1608.0</v>
      </c>
      <c r="N916" t="n" s="17">
        <v>1961.37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1585.0</v>
      </c>
      <c r="N917" t="n" s="17">
        <v>1179.01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1537.96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1194.32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1610.17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2908.0</v>
      </c>
      <c r="N922" t="n" s="17">
        <v>1519.45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1825.17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1509.44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2021.09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1834.0</v>
      </c>
      <c r="N926" t="n" s="17">
        <v>1977.29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1451.94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2061.43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2622.53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1572.0</v>
      </c>
      <c r="N930" t="n" s="17">
        <v>1838.75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1863.0</v>
      </c>
      <c r="N931" t="n" s="17">
        <v>2254.37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1332.84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2759.84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1720.39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1861.0</v>
      </c>
      <c r="N935" t="n" s="17">
        <v>2263.85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1699.0</v>
      </c>
      <c r="N936" t="n" s="17">
        <v>1977.06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1640.27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1983.18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1869.0</v>
      </c>
      <c r="N939" t="n" s="17">
        <v>2081.51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2311.0</v>
      </c>
      <c r="N940" t="n" s="17">
        <v>2706.86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2372.0</v>
      </c>
      <c r="N941" t="n" s="17">
        <v>1615.62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1529.92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2117.0</v>
      </c>
      <c r="N943" t="n" s="17">
        <v>1264.56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1324.51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1843.39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1715.0</v>
      </c>
      <c r="N946" t="n" s="17">
        <v>1499.12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1677.0</v>
      </c>
      <c r="N947" t="n" s="17">
        <v>1656.29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1696.0</v>
      </c>
      <c r="N948" t="n" s="17">
        <v>2021.81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4470.1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1823.78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1639.0</v>
      </c>
      <c r="N951" t="n" s="17">
        <v>1561.02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1705.69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1324.0</v>
      </c>
      <c r="N953" t="n" s="17">
        <v>1525.69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1393.0</v>
      </c>
      <c r="N954" t="n" s="17">
        <v>1506.5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2197.15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1822.0</v>
      </c>
      <c r="N956" t="n" s="17">
        <v>1999.21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1541.0</v>
      </c>
      <c r="N957" t="n" s="17">
        <v>1511.63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1492.0</v>
      </c>
      <c r="N958" t="n" s="17">
        <v>1624.94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2137.57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2214.0</v>
      </c>
      <c r="N960" t="n" s="17">
        <v>2327.24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2019.0</v>
      </c>
      <c r="N961" t="n" s="17">
        <v>1539.85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1219.0</v>
      </c>
      <c r="N962" t="n" s="17">
        <v>1170.89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1486.53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1961.76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1434.31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1429.0</v>
      </c>
      <c r="N966" t="n" s="17">
        <v>763.6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1617.0</v>
      </c>
      <c r="N967" t="n" s="17">
        <v>1352.16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1202.0</v>
      </c>
      <c r="N968" t="n" s="17">
        <v>1368.75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1090.0</v>
      </c>
      <c r="N969" t="n" s="17">
        <v>1383.41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2247.0</v>
      </c>
      <c r="N970" t="n" s="17">
        <v>1208.16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1486.0</v>
      </c>
      <c r="N971" t="n" s="17">
        <v>1649.38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1219.0</v>
      </c>
      <c r="N972" t="n" s="17">
        <v>1314.16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1794.0</v>
      </c>
      <c r="N973" t="n" s="17">
        <v>1799.94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1410.0</v>
      </c>
      <c r="N974" t="n" s="17">
        <v>1677.13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1420.0</v>
      </c>
      <c r="N975" t="n" s="17">
        <v>1588.41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2079.0</v>
      </c>
      <c r="N976" t="n" s="17">
        <v>1140.37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1452.94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1129.0</v>
      </c>
      <c r="N978" t="n" s="17">
        <v>1501.46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1552.0</v>
      </c>
      <c r="N979" t="n" s="17">
        <v>1392.8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1515.16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1597.0</v>
      </c>
      <c r="N981" t="n" s="17">
        <v>1783.09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1892.87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1542.68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240.0</v>
      </c>
      <c r="N984" t="n" s="17">
        <v>392.73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1370.0</v>
      </c>
      <c r="N985" t="n" s="17">
        <v>1406.49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1408.38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1200.0</v>
      </c>
      <c r="N987" t="n" s="17">
        <v>1361.89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1629.0</v>
      </c>
      <c r="N988" t="n" s="17">
        <v>1468.58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1463.56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1683.08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1376.0</v>
      </c>
      <c r="N991" t="n" s="17">
        <v>1505.14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1069.0</v>
      </c>
      <c r="N992" t="n" s="17">
        <v>1388.42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1609.0</v>
      </c>
      <c r="N993" t="n" s="17">
        <v>1992.73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771.0</v>
      </c>
      <c r="N994" t="n" s="17">
        <v>959.03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1296.85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1952.0</v>
      </c>
      <c r="N996" t="n" s="17">
        <v>2198.73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1280.0</v>
      </c>
      <c r="N997" t="n" s="17">
        <v>1371.95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1540.0</v>
      </c>
      <c r="N998" t="n" s="17">
        <v>1413.35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1214.53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1399.0</v>
      </c>
      <c r="N1000" t="n" s="17">
        <v>1522.11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1604.87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1402.0</v>
      </c>
      <c r="N1002" t="n" s="17">
        <v>1440.61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1459.72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2140.0</v>
      </c>
      <c r="N1004" t="n" s="17">
        <v>1125.52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1993.0</v>
      </c>
      <c r="N1005" t="n" s="17">
        <v>1038.29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1029.68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1883.67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1464.5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1872.61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1791.63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1592.36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1509.0</v>
      </c>
      <c r="N1012" t="n" s="17">
        <v>1824.77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1466.0</v>
      </c>
      <c r="N1013" t="n" s="17">
        <v>1410.32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676.0</v>
      </c>
      <c r="N1014" t="n" s="17">
        <v>960.69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960.0</v>
      </c>
      <c r="N1015" t="n" s="17">
        <v>1265.53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1530.19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1312.0</v>
      </c>
      <c r="N1017" t="n" s="17">
        <v>1395.26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1542.0</v>
      </c>
      <c r="N1018" t="n" s="17">
        <v>1819.82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2682.0</v>
      </c>
      <c r="N1019" t="n" s="17">
        <v>3244.09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1411.32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587.0</v>
      </c>
      <c r="N1021" t="n" s="17">
        <v>668.97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1474.95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1550.0</v>
      </c>
      <c r="N1023" t="n" s="17">
        <v>1626.4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1629.0</v>
      </c>
      <c r="N1024" t="n" s="17">
        <v>1473.23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1280.0</v>
      </c>
      <c r="N1025" t="n" s="17">
        <v>1405.91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1270.0</v>
      </c>
      <c r="N1026" t="n" s="17">
        <v>1654.72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2697.0</v>
      </c>
      <c r="N1027" t="n" s="17">
        <v>1438.16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85.85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1313.0</v>
      </c>
      <c r="N1029" t="n" s="17">
        <v>1360.83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1728.0</v>
      </c>
      <c r="N1030" t="n" s="17">
        <v>1911.62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1395.17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1456.32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1274.0</v>
      </c>
      <c r="N1033" t="n" s="17">
        <v>1534.97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3499.58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1267.49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1399.0</v>
      </c>
      <c r="N1036" t="n" s="17">
        <v>1363.52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1075.0</v>
      </c>
      <c r="N1037" t="n" s="17">
        <v>1387.5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1708.17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1056.9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1865.77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1714.0</v>
      </c>
      <c r="N1041" t="n" s="17">
        <v>1952.34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1560.0</v>
      </c>
      <c r="N1042" t="n" s="17">
        <v>1921.58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1878.0</v>
      </c>
      <c r="N1043" t="n" s="17">
        <v>2162.07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1485.0</v>
      </c>
      <c r="N1044" t="n" s="17">
        <v>1813.09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1939.99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2231.0</v>
      </c>
      <c r="N1046" t="n" s="17">
        <v>1705.07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1491.53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1896.0</v>
      </c>
      <c r="N1048" t="n" s="17">
        <v>2289.46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1524.66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1346.0</v>
      </c>
      <c r="N1050" t="n" s="17">
        <v>1265.33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2127.0</v>
      </c>
      <c r="N1051" t="n" s="17">
        <v>1706.29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1551.0</v>
      </c>
      <c r="N1052" t="n" s="17">
        <v>1637.67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2223.0</v>
      </c>
      <c r="N1053" t="n" s="17">
        <v>1678.36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1374.3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1224.0</v>
      </c>
      <c r="N1055" t="n" s="17">
        <v>1189.62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1259.9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838.0</v>
      </c>
      <c r="N1057" t="n" s="17">
        <v>873.48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606.97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787.0</v>
      </c>
      <c r="N1059" t="n" s="17">
        <v>902.4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1799.0</v>
      </c>
      <c r="N1060" t="n" s="17">
        <v>2229.4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1377.0</v>
      </c>
      <c r="N1061" t="n" s="17">
        <v>1619.35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2059.0</v>
      </c>
      <c r="N1062" t="n" s="17">
        <v>2390.53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1415.24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1418.0</v>
      </c>
      <c r="N1064" t="n" s="17">
        <v>1462.03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1912.0</v>
      </c>
      <c r="N1065" t="n" s="17">
        <v>1760.24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1474.35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105.0</v>
      </c>
      <c r="N1067" t="n" s="17">
        <v>113.05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1266.0</v>
      </c>
      <c r="N1068" t="n" s="17">
        <v>1431.06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1319.0</v>
      </c>
      <c r="N1069" t="n" s="17">
        <v>1411.56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2284.0</v>
      </c>
      <c r="N1070" t="n" s="17">
        <v>1469.04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1184.64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1944.0</v>
      </c>
      <c r="N1072" t="n" s="17">
        <v>2392.08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1608.0</v>
      </c>
      <c r="N1073" t="n" s="17">
        <v>1603.19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1451.0</v>
      </c>
      <c r="N1074" t="n" s="17">
        <v>1828.32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2943.0</v>
      </c>
      <c r="N1075" t="n" s="17">
        <v>1865.52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3091.0</v>
      </c>
      <c r="N1076" t="n" s="17">
        <v>2393.64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1885.02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2419.0</v>
      </c>
      <c r="N1078" t="n" s="17">
        <v>2098.63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1621.0</v>
      </c>
      <c r="N1079" t="n" s="17">
        <v>1765.96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1350.0</v>
      </c>
      <c r="N1080" t="n" s="17">
        <v>1523.9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1875.0</v>
      </c>
      <c r="N1081" t="n" s="17">
        <v>1630.3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1488.0</v>
      </c>
      <c r="N1082" t="n" s="17">
        <v>1621.02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1828.0</v>
      </c>
      <c r="N1083" t="n" s="17">
        <v>1653.71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1300.0</v>
      </c>
      <c r="N1084" t="n" s="17">
        <v>1372.31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1739.0</v>
      </c>
      <c r="N1085" t="n" s="17">
        <v>1697.04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898.0</v>
      </c>
      <c r="N1086" t="n" s="17">
        <v>964.98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1564.0</v>
      </c>
      <c r="N1087" t="n" s="17">
        <v>1822.65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1602.23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1515.0</v>
      </c>
      <c r="N1089" t="n" s="17">
        <v>1680.42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1451.0</v>
      </c>
      <c r="N1090" t="n" s="17">
        <v>1479.7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1168.0</v>
      </c>
      <c r="N1091" t="n" s="17">
        <v>1388.32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425.0</v>
      </c>
      <c r="N1092" t="n" s="17">
        <v>312.75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1524.0</v>
      </c>
      <c r="N1093" t="n" s="17">
        <v>1948.58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1479.61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1812.14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1968.0</v>
      </c>
      <c r="N1096" t="n" s="17">
        <v>1334.96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2592.0</v>
      </c>
      <c r="N1097" t="n" s="17">
        <v>2094.02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1723.33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1777.78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1421.0</v>
      </c>
      <c r="N1100" t="n" s="17">
        <v>1450.6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2395.43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1826.11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2190.0</v>
      </c>
      <c r="N1103" t="n" s="17">
        <v>2168.6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1870.0</v>
      </c>
      <c r="N1104" t="n" s="17">
        <v>1931.96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1487.0</v>
      </c>
      <c r="N1105" t="n" s="17">
        <v>1554.71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1553.49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1397.0</v>
      </c>
      <c r="N1107" t="n" s="17">
        <v>1584.58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1489.0</v>
      </c>
      <c r="N1108" t="n" s="17">
        <v>1423.63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676.48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2793.0</v>
      </c>
      <c r="N1110" t="n" s="17">
        <v>2597.46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3799.0</v>
      </c>
      <c r="N1111" t="n" s="17">
        <v>2391.12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1568.0</v>
      </c>
      <c r="N1112" t="n" s="17">
        <v>1970.95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2150.0</v>
      </c>
      <c r="N1113" t="n" s="17">
        <v>1675.1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1751.0</v>
      </c>
      <c r="N1114" t="n" s="17">
        <v>1993.31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1543.0</v>
      </c>
      <c r="N1115" t="n" s="17">
        <v>1798.5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2147.38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1841.0</v>
      </c>
      <c r="N1117" t="n" s="17">
        <v>1931.64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1537.74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1701.89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1447.0</v>
      </c>
      <c r="N1120" t="n" s="17">
        <v>1602.13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1498.0</v>
      </c>
      <c r="N1121" t="n" s="17">
        <v>1562.3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1905.0</v>
      </c>
      <c r="N1122" t="n" s="17">
        <v>2282.24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2400.0</v>
      </c>
      <c r="N1123" t="n" s="17">
        <v>1330.72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1473.86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1132.0</v>
      </c>
      <c r="N1125" t="n" s="17">
        <v>1429.47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1527.0</v>
      </c>
      <c r="N1126" t="n" s="17">
        <v>1417.73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2745.0</v>
      </c>
      <c r="N1127" t="n" s="17">
        <v>1494.07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32</v>
      </c>
      <c r="K1128" s="13"/>
      <c r="L1128" t="n" s="17">
        <v>1.0</v>
      </c>
      <c r="M1128" t="n" s="30">
        <v>1446.0</v>
      </c>
      <c r="N1128" t="n" s="17">
        <v>1345.15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1288.0</v>
      </c>
      <c r="N1129" t="n" s="17">
        <v>1474.69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1372.0</v>
      </c>
      <c r="N1130" t="n" s="17">
        <v>1516.96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1362.54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1565.73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1356.0</v>
      </c>
      <c r="N1133" t="n" s="17">
        <v>1357.28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1656.0</v>
      </c>
      <c r="N1134" t="n" s="17">
        <v>1466.88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1431.54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2277.52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1877.56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1783.13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3280.0</v>
      </c>
      <c r="N1139" t="n" s="17">
        <v>2550.77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1270.0</v>
      </c>
      <c r="N1140" t="n" s="17">
        <v>1553.22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1680.69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1635.0</v>
      </c>
      <c r="N1142" t="n" s="17">
        <v>1914.86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2073.0</v>
      </c>
      <c r="N1143" t="n" s="17">
        <v>2215.63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1908.0</v>
      </c>
      <c r="N1144" t="n" s="17">
        <v>2104.39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1688.34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1458.0</v>
      </c>
      <c r="N1146" t="n" s="17">
        <v>1667.32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1284.0</v>
      </c>
      <c r="N1147" t="n" s="17">
        <v>1620.6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1597.0</v>
      </c>
      <c r="N1148" t="n" s="17">
        <v>1585.39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1689.86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1178.0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2957.0</v>
      </c>
      <c r="N1151" t="n" s="17">
        <v>2866.06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1729.89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863.0</v>
      </c>
      <c r="N1153" t="n" s="17">
        <v>1045.42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941.87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1899.0</v>
      </c>
      <c r="N1155" t="n" s="17">
        <v>2045.09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1446.0</v>
      </c>
      <c r="N1156" t="n" s="17">
        <v>974.89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1638.0</v>
      </c>
      <c r="N1157" t="n" s="17">
        <v>1393.11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952.0</v>
      </c>
      <c r="N1159" t="n" s="17">
        <v>891.34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2060.13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756.0</v>
      </c>
      <c r="N1161" t="n" s="17">
        <v>663.65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1485.0</v>
      </c>
      <c r="N1162" t="n" s="17">
        <v>1754.35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1022.78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1646.55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90.3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1222.0</v>
      </c>
      <c r="N1166" t="n" s="17">
        <v>1582.94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1215.0</v>
      </c>
      <c r="N1167" t="n" s="17">
        <v>1347.46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984.0</v>
      </c>
      <c r="N1168" t="n" s="17">
        <v>1274.83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968.0</v>
      </c>
      <c r="N1169" t="n" s="17">
        <v>926.28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1630.45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1843.0</v>
      </c>
      <c r="N1171" t="n" s="17">
        <v>1341.46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1366.0</v>
      </c>
      <c r="N1172" t="n" s="17">
        <v>1531.8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1449.0</v>
      </c>
      <c r="N1173" t="n" s="17">
        <v>1728.41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1994.0</v>
      </c>
      <c r="N1174" t="n" s="17">
        <v>2022.09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91.0</v>
      </c>
      <c r="N1175" t="n" s="17">
        <v>101.48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4188.35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1353.0</v>
      </c>
      <c r="N1177" t="n" s="17">
        <v>1734.88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1506.05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1874.02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1286.0</v>
      </c>
      <c r="N1180" t="n" s="17">
        <v>1386.94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1924.6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1552.0</v>
      </c>
      <c r="N1182" t="n" s="17">
        <v>1138.25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933.0</v>
      </c>
      <c r="N1183" t="n" s="17">
        <v>703.12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1416.67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1795.16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922.93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1912.0</v>
      </c>
      <c r="N1187" t="n" s="17">
        <v>2252.0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1238.0</v>
      </c>
      <c r="N1188" t="n" s="17">
        <v>1109.05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1391.16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1628.0</v>
      </c>
      <c r="N1190" t="n" s="17">
        <v>1085.63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1944.05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1731.18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1953.3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1596.0</v>
      </c>
      <c r="N1194" t="n" s="17">
        <v>1827.16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1529.42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1541.0</v>
      </c>
      <c r="N1196" t="n" s="17">
        <v>1785.71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1626.37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1494.03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4137.38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1792.0</v>
      </c>
      <c r="N1200" t="n" s="17">
        <v>1262.63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74.09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2147.0</v>
      </c>
      <c r="N1202" t="n" s="17">
        <v>1808.6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1516.12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1577.77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1052.0</v>
      </c>
      <c r="N1205" t="n" s="17">
        <v>877.32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1925.83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479.0</v>
      </c>
      <c r="N1207" t="n" s="17">
        <v>248.05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1899.43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1912.83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1968.02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1702.0</v>
      </c>
      <c r="N1211" t="n" s="17">
        <v>1474.82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1724.0</v>
      </c>
      <c r="N1212" t="n" s="17">
        <v>1926.37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1745.0</v>
      </c>
      <c r="N1213" t="n" s="17">
        <v>1882.87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1731.0</v>
      </c>
      <c r="N1214" t="n" s="17">
        <v>1832.35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887.0</v>
      </c>
      <c r="N1215" t="n" s="17">
        <v>813.85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1390.32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1517.0</v>
      </c>
      <c r="N1217" t="n" s="17">
        <v>2144.4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1796.0</v>
      </c>
      <c r="N1218" t="n" s="17">
        <v>2109.9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1690.0</v>
      </c>
      <c r="N1219" t="n" s="17">
        <v>2231.95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2195.0</v>
      </c>
      <c r="N1220" t="n" s="17">
        <v>2376.59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1550.0</v>
      </c>
      <c r="N1221" t="n" s="17">
        <v>1805.41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2054.07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1951.04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1226.13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1388.0</v>
      </c>
      <c r="N1226" t="n" s="17">
        <v>1623.96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1183.53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1457.93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1276.0</v>
      </c>
      <c r="N1229" t="n" s="17">
        <v>1467.83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1484.0</v>
      </c>
      <c r="N1230" t="n" s="17">
        <v>1417.74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1499.69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1429.0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2087.0</v>
      </c>
      <c r="N1233" t="n" s="17">
        <v>1425.49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1614.95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2759.0</v>
      </c>
      <c r="N1235" t="n" s="17">
        <v>1749.75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2141.0</v>
      </c>
      <c r="N1236" t="n" s="17">
        <v>1398.92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1380.0</v>
      </c>
      <c r="N1237" t="n" s="17">
        <v>1569.42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1277.0</v>
      </c>
      <c r="N1238" t="n" s="17">
        <v>1329.95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1319.0</v>
      </c>
      <c r="N1239" t="n" s="17">
        <v>1645.78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1850.8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1853.0</v>
      </c>
      <c r="N1241" t="n" s="17">
        <v>1578.9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1694.16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1619.95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946.01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1477.0</v>
      </c>
      <c r="N1245" t="n" s="17">
        <v>1516.35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1918.0</v>
      </c>
      <c r="N1246" t="n" s="17">
        <v>1533.82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1630.22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1755.0</v>
      </c>
      <c r="N1248" t="n" s="17">
        <v>1552.63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2323.52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1676.0</v>
      </c>
      <c r="N1250" t="n" s="17">
        <v>1517.0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1945.68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1067.0</v>
      </c>
      <c r="N1252" t="n" s="17">
        <v>1534.56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1728.0</v>
      </c>
      <c r="N1253" t="n" s="17">
        <v>1882.04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1673.78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1880.0</v>
      </c>
      <c r="N1255" t="n" s="17">
        <v>2397.89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1776.54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1479.0</v>
      </c>
      <c r="N1257" t="n" s="17">
        <v>1733.95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2308.0</v>
      </c>
      <c r="N1258" t="n" s="17">
        <v>1835.75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1944.65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1730.0</v>
      </c>
      <c r="N1260" t="n" s="17">
        <v>1443.53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1951.86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1519.08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1536.0</v>
      </c>
      <c r="N1263" t="n" s="17">
        <v>1457.18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1779.32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1587.9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1266.0</v>
      </c>
      <c r="N1266" t="n" s="17">
        <v>1437.28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2293.0</v>
      </c>
      <c r="N1267" t="n" s="17">
        <v>1834.81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1680.0</v>
      </c>
      <c r="N1268" t="n" s="17">
        <v>1583.73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1896.76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2008.68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1378.0</v>
      </c>
      <c r="N1271" t="n" s="17">
        <v>992.32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1384.0</v>
      </c>
      <c r="N1272" t="n" s="17">
        <v>1666.79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1464.0</v>
      </c>
      <c r="N1273" t="n" s="17">
        <v>1660.2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1784.07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1658.17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1440.27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1489.0</v>
      </c>
      <c r="N1277" t="n" s="17">
        <v>1084.07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1298.0</v>
      </c>
      <c r="N1278" t="n" s="17">
        <v>1594.72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853.12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1197.0</v>
      </c>
      <c r="N1280" t="n" s="17">
        <v>1498.08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1991.0</v>
      </c>
      <c r="N1281" t="n" s="17">
        <v>2052.83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1332.0</v>
      </c>
      <c r="N1282" t="n" s="17">
        <v>1513.72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1348.0</v>
      </c>
      <c r="N1283" t="n" s="17">
        <v>1463.63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4209.3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1552.0</v>
      </c>
      <c r="N1285" t="n" s="17">
        <v>1203.61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1934.0</v>
      </c>
      <c r="N1286" t="n" s="17">
        <v>1824.51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1374.1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1510.0</v>
      </c>
      <c r="N1288" t="n" s="17">
        <v>1552.32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1640.88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1672.53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1648.28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1421.67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1801.0</v>
      </c>
      <c r="N1293" t="n" s="17">
        <v>1819.99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1814.0</v>
      </c>
      <c r="N1294" t="n" s="17">
        <v>1928.09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2190.0</v>
      </c>
      <c r="N1295" t="n" s="17">
        <v>2434.82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2282.4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1711.56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1710.39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2018.3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2133.01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1922.66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2399.0</v>
      </c>
      <c r="N1302" t="n" s="17">
        <v>1291.53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1763.0</v>
      </c>
      <c r="N1303" t="n" s="17">
        <v>1369.87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1674.72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1543.0</v>
      </c>
      <c r="N1305" t="n" s="17">
        <v>1729.2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1721.4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2433.0</v>
      </c>
      <c r="N1307" t="n" s="17">
        <v>1324.05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1386.0</v>
      </c>
      <c r="N1308" t="n" s="17">
        <v>1441.98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1791.87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1213.0</v>
      </c>
      <c r="N1310" t="n" s="17">
        <v>1420.6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1597.75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1384.12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1909.7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1489.0</v>
      </c>
      <c r="N1314" t="n" s="17">
        <v>1547.81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1705.9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1788.18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1145.0</v>
      </c>
      <c r="N1317" t="n" s="17">
        <v>1244.32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1164.0</v>
      </c>
      <c r="N1318" t="n" s="17">
        <v>1275.95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1613.0</v>
      </c>
      <c r="N1319" t="n" s="17">
        <v>1606.67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1453.0</v>
      </c>
      <c r="N1320" t="n" s="17">
        <v>1418.77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1510.0</v>
      </c>
      <c r="N1321" t="n" s="17">
        <v>1490.17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1498.0</v>
      </c>
      <c r="N1322" t="n" s="17">
        <v>1407.98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3207.72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1431.72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2011.0</v>
      </c>
      <c r="N1325" t="n" s="17">
        <v>1217.36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0.6</v>
      </c>
      <c r="M1326" t="n" s="30">
        <v>1135.0</v>
      </c>
      <c r="N1326" t="n" s="17">
        <v>1186.0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1153.0</v>
      </c>
      <c r="N1327" t="n" s="17">
        <v>1380.33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1835.37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1675.67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1431.0</v>
      </c>
      <c r="N1330" t="n" s="17">
        <v>1516.26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1199.0</v>
      </c>
      <c r="N1331" t="n" s="17">
        <v>1468.61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1572.0</v>
      </c>
      <c r="N1332" t="n" s="17">
        <v>1353.51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1868.4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1938.66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1776.0</v>
      </c>
      <c r="N1335" t="n" s="17">
        <v>1874.91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1491.55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1334.0</v>
      </c>
      <c r="N1337" t="n" s="17">
        <v>1379.21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1477.75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2112.0</v>
      </c>
      <c r="N1339" t="n" s="17">
        <v>1334.25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1516.82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1814.49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1325.0</v>
      </c>
      <c r="N1342" t="n" s="17">
        <v>1383.73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3465.0</v>
      </c>
      <c r="N1343" t="n" s="17">
        <v>3165.25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2145.0</v>
      </c>
      <c r="N1344" t="n" s="17">
        <v>2342.72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32</v>
      </c>
      <c r="K1345" s="13"/>
      <c r="L1345" t="n" s="17">
        <v>0.2</v>
      </c>
      <c r="M1345" t="n" s="30">
        <v>895.0</v>
      </c>
      <c r="N1345" t="n" s="17">
        <v>899.1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0.8</v>
      </c>
      <c r="M1346" t="n" s="30">
        <v>1705.0</v>
      </c>
      <c r="N1346" t="n" s="17">
        <v>1498.05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2337.0</v>
      </c>
      <c r="N1347" t="n" s="17">
        <v>2489.44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1704.1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2495.0</v>
      </c>
      <c r="N1349" t="n" s="17">
        <v>2141.2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3061.0</v>
      </c>
      <c r="N1350" t="n" s="17">
        <v>2734.07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2128.94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313.12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1607.0</v>
      </c>
      <c r="N1353" t="n" s="17">
        <v>1553.46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1544.32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1282.0</v>
      </c>
      <c r="N1355" t="n" s="17">
        <v>1359.47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2030.0</v>
      </c>
      <c r="N1356" t="n" s="17">
        <v>1558.27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1466.73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1531.74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1592.68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1452.0</v>
      </c>
      <c r="N1360" t="n" s="17">
        <v>1373.86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1725.0</v>
      </c>
      <c r="N1361" t="n" s="17">
        <v>1348.75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1972.0</v>
      </c>
      <c r="N1362" t="n" s="17">
        <v>2158.51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1735.53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1364.08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2151.79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1444.0</v>
      </c>
      <c r="N1366" t="n" s="17">
        <v>1452.55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1531.0</v>
      </c>
      <c r="N1367" t="n" s="17">
        <v>1510.98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1963.0</v>
      </c>
      <c r="N1368" t="n" s="17">
        <v>1644.05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1568.0</v>
      </c>
      <c r="N1369" t="n" s="17">
        <v>1781.34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1239.96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1547.0</v>
      </c>
      <c r="N1371" t="n" s="17">
        <v>1497.15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1551.0</v>
      </c>
      <c r="N1372" t="n" s="17">
        <v>1593.41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1919.73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2476.02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1635.18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1910.0</v>
      </c>
      <c r="N1376" t="n" s="17">
        <v>1668.96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2092.0</v>
      </c>
      <c r="N1377" t="n" s="17">
        <v>2558.52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1980.81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675.7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1854.0</v>
      </c>
      <c r="N1380" t="n" s="17">
        <v>1521.42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1193.0</v>
      </c>
      <c r="N1381" t="n" s="17">
        <v>1457.36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1533.0</v>
      </c>
      <c r="N1382" t="n" s="17">
        <v>1879.04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1414.0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2277.0</v>
      </c>
      <c r="N1384" t="n" s="17">
        <v>2758.41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1660.0</v>
      </c>
      <c r="N1385" t="n" s="17">
        <v>1650.6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2350.2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1243.36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1656.0</v>
      </c>
      <c r="N1388" t="n" s="17">
        <v>1622.39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1679.0</v>
      </c>
      <c r="N1389" t="n" s="17">
        <v>1366.37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1810.13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1384.0</v>
      </c>
      <c r="N1392" t="n" s="17">
        <v>1566.79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1662.0</v>
      </c>
      <c r="N1393" t="n" s="17">
        <v>1673.5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1305.0</v>
      </c>
      <c r="N1394" t="n" s="17">
        <v>1457.61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1004.0</v>
      </c>
      <c r="N1395" t="n" s="17">
        <v>1139.76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1372.02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1430.1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1691.0</v>
      </c>
      <c r="N1398" t="n" s="17">
        <v>1525.51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1759.59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1287.0</v>
      </c>
      <c r="N1400" t="n" s="17">
        <v>1264.29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1451.0</v>
      </c>
      <c r="N1401" t="n" s="17">
        <v>1706.47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1831.3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1692.0</v>
      </c>
      <c r="N1403" t="n" s="17">
        <v>1743.37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1355.51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83.55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1487.88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1096.0</v>
      </c>
      <c r="N1407" t="n" s="17">
        <v>1235.42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182.0</v>
      </c>
      <c r="N1408" t="n" s="17">
        <v>217.53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2023.0</v>
      </c>
      <c r="N1409" t="n" s="17">
        <v>2288.86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1825.0</v>
      </c>
      <c r="N1410" t="n" s="17">
        <v>1625.47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207.0</v>
      </c>
      <c r="N1411" t="n" s="17">
        <v>151.39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1696.18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1553.05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1473.86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1613.0</v>
      </c>
      <c r="N1415" t="n" s="17">
        <v>1745.0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1718.17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1744.0</v>
      </c>
      <c r="N1417" t="n" s="17">
        <v>1720.83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1560.0</v>
      </c>
      <c r="N1418" t="n" s="17">
        <v>1615.55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1851.0</v>
      </c>
      <c r="N1419" t="n" s="17">
        <v>1667.91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1243.0</v>
      </c>
      <c r="N1420" t="n" s="17">
        <v>1345.2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1688.0</v>
      </c>
      <c r="N1421" t="n" s="17">
        <v>1372.81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1968.0</v>
      </c>
      <c r="N1422" t="n" s="17">
        <v>1368.49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1950.42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1594.0</v>
      </c>
      <c r="N1424" t="n" s="17">
        <v>2148.55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1578.08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1729.0</v>
      </c>
      <c r="N1426" t="n" s="17">
        <v>2140.72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1542.86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1814.46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2670.0</v>
      </c>
      <c r="N1429" t="n" s="17">
        <v>2726.82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1560.0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1453.0</v>
      </c>
      <c r="N1431" t="n" s="17">
        <v>1695.04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1226.72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1520.97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1575.45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1717.31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1511.0</v>
      </c>
      <c r="N1436" t="n" s="17">
        <v>1443.01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1524.19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1525.0</v>
      </c>
      <c r="N1438" t="n" s="17">
        <v>1719.94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1394.68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1127.0</v>
      </c>
      <c r="N1440" t="n" s="17">
        <v>1372.01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1392.13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219.0</v>
      </c>
      <c r="N1442" t="n" s="17">
        <v>258.85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1280.41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1711.24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1503.0</v>
      </c>
      <c r="N1445" t="n" s="17">
        <v>1062.75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1467.08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1632.43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1322.0</v>
      </c>
      <c r="N1448" t="n" s="17">
        <v>1319.38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1251.91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1611.57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1440.0</v>
      </c>
      <c r="N1451" t="n" s="17">
        <v>1494.08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1541.0</v>
      </c>
      <c r="N1452" t="n" s="17">
        <v>1064.69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1962.98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1737.62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1263.95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2299.0</v>
      </c>
      <c r="N1456" t="n" s="17">
        <v>1203.97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1173.0</v>
      </c>
      <c r="N1457" t="n" s="17">
        <v>1321.88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1689.0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15.5</v>
      </c>
      <c r="N1459" t="n" s="17">
        <v>1184.56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2250.79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225.32</v>
      </c>
      <c r="N1461" t="n" s="17">
        <v>1368.6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