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<sst xmlns="http://schemas.openxmlformats.org/spreadsheetml/2006/main" count="149" uniqueCount="97">
  <si>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</si>
  <si>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</si>
  <si>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</si>
  <si>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</si>
  <si>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</si>
  <si>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</si>
  <si>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</si>
  <si>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</si>
  <si>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</si>
  <si>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</si>
  <si>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12.04.2024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</si>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</sst>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956.0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466.0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1248.0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178.0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130.0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146.0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213.0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1014.0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1002.0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87.0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4324.0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1501.0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89.0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445.0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1143.0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1022.0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1573.0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279.0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669.0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379.0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2271.0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1104.0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1012.0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