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<sst xmlns="http://schemas.openxmlformats.org/spreadsheetml/2006/main" count="133" uniqueCount="58">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</sst>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3662.88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3431.36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527.36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630.6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432.2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5100.0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207.6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