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<sst xmlns="http://schemas.openxmlformats.org/spreadsheetml/2006/main" count="191" uniqueCount="124">
  <si>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</si>
  <si>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</si>
  <si>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</si>
  <si>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</si>
  <si>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</si>
  <si>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</si>
  <si>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</si>
  <si>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</si>
  <si>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</si>
  <si>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</si>
  <si>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01.11.2025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</si>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</sst>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2271.0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894.0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775.0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370.0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295.0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234.0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362.0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1058.0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1094.0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1498.0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669.0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4480.0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667.0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711.0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619.0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1056.0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863.0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1234.0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2001.0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486.0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88.0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1272.0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1024.0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747.0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2888.0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296.0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271.0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789.0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533.0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662.0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