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<sst xmlns="http://schemas.openxmlformats.org/spreadsheetml/2006/main" count="6126" uniqueCount="667">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</sst>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98.98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99.48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99.72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101.66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121.75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119.14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126.29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47.0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38.01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64.74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142.32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97.27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48.1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101.75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181.99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100.5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127.3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129.59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116.99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173.95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57.03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74.16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87.46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130.29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87.84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98.23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136.13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96.92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105.91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120.93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103.53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92.15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102.42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143.68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124.07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121.89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115.77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117.08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124.71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83.55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99.16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129.62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57.08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81.69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78.29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65.15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61.51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57.18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54.39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100.24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204.96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135.28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110.59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151.36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151.14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89.43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75.16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58.31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19.66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81.59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58.34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162.15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196.01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116.68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113.1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14.35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150.0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45.85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61.51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120.27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119.06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71.99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83.23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158.25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112.58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95.11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109.87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159.21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143.35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171.77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109.29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110.55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112.29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98.73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91.94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113.62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42.86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104.86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102.98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106.71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102.16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113.26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96.52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55.59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44.47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98.66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102.28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99.93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98.69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98.13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104.72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38.32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23.41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106.85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104.21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106.87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100.87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99.51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109.56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121.64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111.58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49.54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57.31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100.83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52.94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94.43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62.11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62.4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100.63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92.06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128.73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105.59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203.22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166.29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88.75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97.35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106.87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118.73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83.77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65.78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87.01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65.29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128.72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91.17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102.87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59.02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174.65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99.11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36.18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93.23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108.76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104.78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114.97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102.84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89.42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119.07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131.87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143.04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115.14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89.24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78.09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13.0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173.61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90.54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63.49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82.93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45.33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45.97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89.08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208.83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269.83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144.42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100.13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85.11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96.64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95.94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248.34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58.19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135.88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101.22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70.8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228.47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4.43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81.14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107.43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85.62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74.89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1.66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134.85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179.21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121.52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93.65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99.81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125.61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106.0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113.89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135.34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100.72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63.11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97.65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128.23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177.81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154.11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177.98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130.79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108.09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103.07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83.37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130.66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146.96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130.87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74.51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132.69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125.33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135.27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107.14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19.15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277.67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58.16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147.35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93.47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74.73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84.07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184.81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69.63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146.06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114.47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112.12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76.12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101.81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147.48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116.87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99.82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120.48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93.72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144.07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104.43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169.14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63.82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39.07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92.98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113.13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102.73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113.46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48.13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121.85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108.46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111.15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102.0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