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<sst xmlns="http://schemas.openxmlformats.org/spreadsheetml/2006/main" count="133" uniqueCount="57">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</sst>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3714.0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876.72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1119.68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759.24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1006.4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4992.4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15.04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