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<sst xmlns="http://schemas.openxmlformats.org/spreadsheetml/2006/main" count="6143" uniqueCount="664">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</sst>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96.34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90.87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96.87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99.83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139.57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157.45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88.14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119.91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57.99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84.75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84.23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9.61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37.67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344.76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112.37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106.32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122.54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164.58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129.78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138.48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129.82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95.34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79.69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76.91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111.28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97.65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137.75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102.74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24.07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72.12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124.02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125.12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121.6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360.29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76.21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97.92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102.94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49.36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31.79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177.81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37.34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93.34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179.19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133.21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54.82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46.11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80.98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45.28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84.76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83.25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86.05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139.06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168.25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174.65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74.28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165.21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73.72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148.38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182.07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118.36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67.76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99.23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162.83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124.82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184.93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103.13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102.02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104.19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103.39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100.94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89.05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109.86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95.53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105.08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94.73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114.59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91.71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94.38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98.25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96.46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99.0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143.32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109.03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93.15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79.06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98.64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103.32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108.32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89.12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91.72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113.61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116.42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106.81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101.54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98.86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128.08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79.93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75.69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104.35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106.92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194.79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170.98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60.75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99.81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99.84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87.32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115.76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108.57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111.51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82.04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83.65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73.56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128.59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60.89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72.69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70.19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174.03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86.25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101.32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94.42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110.98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100.54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103.24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35.88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108.91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100.68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111.93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97.31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39.84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100.54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114.98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131.52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144.03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109.54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96.39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111.6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77.16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172.06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76.48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132.42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81.85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79.57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114.15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92.62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295.3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98.94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143.0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168.35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92.17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106.02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115.33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112.25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76.16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70.18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97.23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53.02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125.79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231.21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99.08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83.48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92.58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74.37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37.16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131.27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104.59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111.46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122.5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113.65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120.51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103.91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101.79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115.21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130.49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122.91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164.25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102.14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150.19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177.38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145.97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71.73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130.23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105.82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31.08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77.72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140.24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86.43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72.64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155.36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198.39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37.93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88.61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146.95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118.03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106.4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119.94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112.57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42.08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92.41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105.53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78.85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49.78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130.05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139.15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462.41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95.17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51.99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93.08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99.04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