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<sst xmlns="http://schemas.openxmlformats.org/spreadsheetml/2006/main" count="143" uniqueCount="95">
  <si>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</si>
  <si>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</si>
  <si>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</si>
  <si>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</si>
  <si>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</si>
  <si>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</si>
  <si>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</si>
  <si>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</si>
  <si>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</si>
  <si>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</si>
  <si>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30.03.2024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</si>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</sst>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937.0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456.0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133.0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4285.0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1499.0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80.0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1012.0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1537.0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280.0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656.0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339.0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2215.0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1081.0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1007.0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