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<sst xmlns="http://schemas.openxmlformats.org/spreadsheetml/2006/main" count="161" uniqueCount="105">
  <si>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</si>
  <si>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</si>
  <si>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</si>
  <si>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</si>
  <si>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</si>
  <si>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</si>
  <si>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</si>
  <si>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</si>
  <si>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</si>
  <si>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</si>
  <si>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15.07.2024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</si>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</sst>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1147.0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704.0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235.0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186.0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497.0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1008.0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500.0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4697.0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1524.0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148.0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784.0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1209.0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1084.0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1882.0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593.0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809.0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226.0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528.0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2615.0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32.0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1194.0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1009.0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