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<sst xmlns="http://schemas.openxmlformats.org/spreadsheetml/2006/main" count="191" uniqueCount="124">
  <si>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</si>
  <si>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</si>
  <si>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</si>
  <si>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</si>
  <si>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</si>
  <si>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</si>
  <si>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</si>
  <si>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</si>
  <si>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</si>
  <si>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</si>
  <si>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14.10.2025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</si>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</sst>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2130.0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889.0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751.0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1101.0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1509.0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4488.0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653.0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689.0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598.0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2034.0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445.0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95.0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1276.0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287.0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412.0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176.0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514.0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672.0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