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<sst xmlns="http://schemas.openxmlformats.org/spreadsheetml/2006/main" count="161" uniqueCount="105">
  <si>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</si>
  <si>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</si>
  <si>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</si>
  <si>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</si>
  <si>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</si>
  <si>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</si>
  <si>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</si>
  <si>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</si>
  <si>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</si>
  <si>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</si>
  <si>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27.09.2024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</si>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</sst>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1266.0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986.0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282.0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269.0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259.0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202.0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613.0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1083.0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1009.0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724.0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4586.0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1619.0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232.0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985.0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1268.0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1125.0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1832.0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1152.0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886.0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340.0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569.0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2724.0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127.0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1240.0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1011.0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