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<sst xmlns="http://schemas.openxmlformats.org/spreadsheetml/2006/main" count="6126" uniqueCount="660">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</sst>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108.09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104.73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48.48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0.79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15.91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136.79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102.73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103.73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86.65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58.24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161.82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3.32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161.88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233.27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103.19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148.37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117.01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165.97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47.68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125.72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142.53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128.84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153.69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133.97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108.66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142.11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63.85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100.79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136.01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100.59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109.62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104.11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81.23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121.14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112.2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129.34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116.21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102.85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107.63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141.29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161.64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121.22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120.89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119.56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127.53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85.45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103.23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132.03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56.46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46.21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207.28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82.69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34.68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151.84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19.04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103.56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114.67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133.16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38.88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86.37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212.51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134.89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41.66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112.79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73.39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149.15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151.49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6.34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89.01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74.21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56.88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52.51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18.17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84.43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58.86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157.43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203.57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80.24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191.8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114.42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15.14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107.26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44.53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15.55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153.28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35.78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112.97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119.02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100.83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38.14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11.04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55.58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2.84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122.38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71.34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82.49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60.96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163.89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1.75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178.6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117.65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91.3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118.59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12.14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100.59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127.42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105.55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152.58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146.57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136.39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169.73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109.29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104.83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108.55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112.93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102.15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</v>
      </c>
      <c r="K153" t="n" s="18">
        <v>2.38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116.92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5.42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105.43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106.24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74.92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103.73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104.07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102.29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111.23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100.56</v>
      </c>
      <c r="L163" t="s" s="16">
        <v>23</v>
      </c>
      <c r="M163" t="s" s="27">
        <v>23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39.55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100.63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104.67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101.73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90.34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102.03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139.33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110.26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108.39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100.53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107.68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171.14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3.51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106.24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105.59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106.24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109.58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89.32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113.17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107.08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125.83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124.19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45.09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15.86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107.24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86.94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100.01</v>
      </c>
      <c r="L192" t="s" s="16">
        <v>23</v>
      </c>
      <c r="M192" t="s" s="27">
        <v>23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94.19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52.06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46.18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101.72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89.44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122.51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75.93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56.86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195.66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162.13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88.23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104.95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100.97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105.44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97.26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41.08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87.59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108.55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119.63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88.9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65.36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49.21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59.31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85.72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55.9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128.48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58.57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104.77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103.01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46.53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175.32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54.18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154.98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47.89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99.27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95.52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39.52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105.71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79.44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122.57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135.54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41.19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85.47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54.3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103.86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73.15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105.74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104.52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115.58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101.31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91.92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102.98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119.34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131.27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141.27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117.73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80.22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108.27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77.93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17.68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171.83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89.31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68.25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86.15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67.87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36.55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26.95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126.95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74.22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223.63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104.69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308.87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129.86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102.15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102.09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85.99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92.55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95.3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59.95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83.77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42.8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81.81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48.01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32.49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373.75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92.29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30.02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139.1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100.35</v>
      </c>
      <c r="L282" t="s" s="16">
        <v>23</v>
      </c>
      <c r="M282" t="s" s="27">
        <v>23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74.41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50.37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88.6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82.01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112.52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2.12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94.38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80.34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82.0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131.77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181.71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121.74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81.83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92.68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124.63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108.17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101.46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110.28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137.67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96.38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62.61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96.37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126.6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175.54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110.76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157.03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120.6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78.68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101.92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88.81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110.78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149.14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135.4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74.6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132.15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130.9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139.73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102.93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16.26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269.44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45.81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150.07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94.66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74.38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83.34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147.4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59.0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147.0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116.59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112.25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79.54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100.75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135.34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112.68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103.47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110.7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93.85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119.47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102.94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158.39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48.76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31.33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85.18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128.97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113.82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108.98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114.31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22.91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123.84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108.63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109.95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103.48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154.88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