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<sst xmlns="http://schemas.openxmlformats.org/spreadsheetml/2006/main" count="115" uniqueCount="56">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</sst>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2650.24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2816.08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430.38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414.0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58.8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5360.0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117.2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