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<sst xmlns="http://schemas.openxmlformats.org/spreadsheetml/2006/main" count="6090" uniqueCount="663">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</sst>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98.03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100.48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98.63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99.22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98.38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130.68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6.01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116.92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107.76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54.21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45.52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126.74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88.09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135.54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112.72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109.75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176.52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155.83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217.15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117.42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130.31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147.63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116.78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63.25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75.63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127.98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76.16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116.19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101.32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74.51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99.91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92.34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99.93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102.98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138.13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121.72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114.77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101.91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130.05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86.02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71.95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69.28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66.75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112.28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120.07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62.25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102.16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199.34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135.56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104.06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72.33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145.47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23.17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60.44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153.42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195.18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190.54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114.13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26.42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155.71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51.44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136.69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14.66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43.87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187.83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111.83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157.52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142.78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132.92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105.89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105.24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112.58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59.16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102.95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65.45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101.11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106.05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97.92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65.09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64.09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97.27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84.62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96.77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47.66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106.99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98.14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98.52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116.21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120.63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47.47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55.07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67.14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66.98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94.59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136.38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203.72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171.02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0.26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965.25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106.57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115.98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73.89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84.75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45.48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87.74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65.75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127.5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80.34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101.42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171.78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65.66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102.95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95.23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96.91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122.06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135.53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53.54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109.87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86.93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107.76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101.37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87.27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102.86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116.69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131.25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142.48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114.32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95.34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78.31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11.43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176.56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89.97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66.53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103.31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64.85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205.89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267.94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142.41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100.51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103.45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102.12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67.93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84.43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204.31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108.99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83.78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133.49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102.32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220.3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13.01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107.98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93.76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87.78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75.78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4.84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136.65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177.84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119.64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99.83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102.66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100.21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113.08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132.9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99.69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99.76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125.54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179.33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151.59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173.48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141.62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102.45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76.18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158.84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147.91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130.56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132.51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125.91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136.41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22.42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273.64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62.03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144.05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92.97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76.56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83.05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187.73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71.63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111.29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99.95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140.44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80.15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81.86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125.92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93.89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176.02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74.85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41.48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94.69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113.62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63.96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116.57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105.35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99.58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